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FRN\Análise e Desenvolvimento de Sistemas\Arquitetura de Computadores\"/>
    </mc:Choice>
  </mc:AlternateContent>
  <xr:revisionPtr revIDLastSave="0" documentId="8_{04B1EFC9-A6E8-4109-8EC2-314237035642}" xr6:coauthVersionLast="43" xr6:coauthVersionMax="43" xr10:uidLastSave="{00000000-0000-0000-0000-000000000000}"/>
  <bookViews>
    <workbookView xWindow="-120" yWindow="-120" windowWidth="29040" windowHeight="15990" xr2:uid="{CDD32A12-48AE-4BC6-BE97-C60C52A4C5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12" i="1" l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D512" i="1"/>
  <c r="DE512" i="1"/>
  <c r="DF512" i="1"/>
  <c r="DG512" i="1"/>
  <c r="DH512" i="1"/>
  <c r="DI512" i="1"/>
  <c r="DJ512" i="1"/>
  <c r="DK512" i="1"/>
  <c r="DL512" i="1"/>
  <c r="DM512" i="1"/>
  <c r="DN512" i="1"/>
  <c r="DO512" i="1"/>
  <c r="DP512" i="1"/>
  <c r="DQ512" i="1"/>
  <c r="DR512" i="1"/>
  <c r="DS512" i="1"/>
  <c r="DT512" i="1"/>
  <c r="DU512" i="1"/>
  <c r="DV512" i="1"/>
  <c r="DW512" i="1"/>
  <c r="DX512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D508" i="1"/>
  <c r="DE508" i="1"/>
  <c r="DF508" i="1"/>
  <c r="DG508" i="1"/>
  <c r="DH508" i="1"/>
  <c r="DH509" i="1" s="1"/>
  <c r="DH510" i="1" s="1"/>
  <c r="DH511" i="1" s="1"/>
  <c r="DI508" i="1"/>
  <c r="DJ508" i="1"/>
  <c r="DK508" i="1"/>
  <c r="DL508" i="1"/>
  <c r="DM508" i="1"/>
  <c r="DN508" i="1"/>
  <c r="DO508" i="1"/>
  <c r="DP508" i="1"/>
  <c r="DQ508" i="1"/>
  <c r="DR508" i="1"/>
  <c r="DS508" i="1"/>
  <c r="DT508" i="1"/>
  <c r="DU508" i="1"/>
  <c r="DV508" i="1"/>
  <c r="DW508" i="1"/>
  <c r="DX508" i="1"/>
  <c r="DX509" i="1" s="1"/>
  <c r="DX510" i="1" s="1"/>
  <c r="DX511" i="1" s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P510" i="1" s="1"/>
  <c r="P511" i="1" s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F510" i="1" s="1"/>
  <c r="AF511" i="1" s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V510" i="1" s="1"/>
  <c r="AV511" i="1" s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L510" i="1" s="1"/>
  <c r="BL511" i="1" s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B510" i="1" s="1"/>
  <c r="CB511" i="1" s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R510" i="1" s="1"/>
  <c r="CR511" i="1" s="1"/>
  <c r="CS509" i="1"/>
  <c r="CT509" i="1"/>
  <c r="CU509" i="1"/>
  <c r="CV509" i="1"/>
  <c r="CW509" i="1"/>
  <c r="CX509" i="1"/>
  <c r="CY509" i="1"/>
  <c r="CZ509" i="1"/>
  <c r="DA509" i="1"/>
  <c r="DB509" i="1"/>
  <c r="DC509" i="1"/>
  <c r="DD509" i="1"/>
  <c r="DE509" i="1"/>
  <c r="DF509" i="1"/>
  <c r="DG509" i="1"/>
  <c r="DI509" i="1"/>
  <c r="DJ509" i="1"/>
  <c r="DK509" i="1"/>
  <c r="DL509" i="1"/>
  <c r="DM509" i="1"/>
  <c r="DN509" i="1"/>
  <c r="DO509" i="1"/>
  <c r="DP509" i="1"/>
  <c r="DQ509" i="1"/>
  <c r="DR509" i="1"/>
  <c r="DS509" i="1"/>
  <c r="DT509" i="1"/>
  <c r="DU509" i="1"/>
  <c r="DV509" i="1"/>
  <c r="DW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S510" i="1"/>
  <c r="CT510" i="1"/>
  <c r="CU510" i="1"/>
  <c r="CV510" i="1"/>
  <c r="CW510" i="1"/>
  <c r="CX510" i="1"/>
  <c r="CY510" i="1"/>
  <c r="CZ510" i="1"/>
  <c r="DA510" i="1"/>
  <c r="DB510" i="1"/>
  <c r="DC510" i="1"/>
  <c r="DD510" i="1"/>
  <c r="DE510" i="1"/>
  <c r="DF510" i="1"/>
  <c r="DG510" i="1"/>
  <c r="DI510" i="1"/>
  <c r="DJ510" i="1"/>
  <c r="DK510" i="1"/>
  <c r="DL510" i="1"/>
  <c r="DM510" i="1"/>
  <c r="DN510" i="1"/>
  <c r="DO510" i="1"/>
  <c r="DP510" i="1"/>
  <c r="DQ510" i="1"/>
  <c r="DR510" i="1"/>
  <c r="DS510" i="1"/>
  <c r="DT510" i="1"/>
  <c r="DU510" i="1"/>
  <c r="DV510" i="1"/>
  <c r="DW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S511" i="1"/>
  <c r="CT511" i="1"/>
  <c r="CU511" i="1"/>
  <c r="CV511" i="1"/>
  <c r="CW511" i="1"/>
  <c r="CX511" i="1"/>
  <c r="CY511" i="1"/>
  <c r="CZ511" i="1"/>
  <c r="DA511" i="1"/>
  <c r="DB511" i="1"/>
  <c r="DC511" i="1"/>
  <c r="DD511" i="1"/>
  <c r="DE511" i="1"/>
  <c r="DF511" i="1"/>
  <c r="DG511" i="1"/>
  <c r="DI511" i="1"/>
  <c r="DJ511" i="1"/>
  <c r="DK511" i="1"/>
  <c r="DL511" i="1"/>
  <c r="DM511" i="1"/>
  <c r="DN511" i="1"/>
  <c r="DO511" i="1"/>
  <c r="DP511" i="1"/>
  <c r="DQ511" i="1"/>
  <c r="DR511" i="1"/>
  <c r="DS511" i="1"/>
  <c r="DT511" i="1"/>
  <c r="DU511" i="1"/>
  <c r="DV511" i="1"/>
  <c r="DW511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P506" i="1" s="1"/>
  <c r="P507" i="1" s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V506" i="1" s="1"/>
  <c r="AV507" i="1" s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DC505" i="1"/>
  <c r="DD505" i="1"/>
  <c r="DE505" i="1"/>
  <c r="DF505" i="1"/>
  <c r="DG505" i="1"/>
  <c r="DH505" i="1"/>
  <c r="DI505" i="1"/>
  <c r="DJ505" i="1"/>
  <c r="DK505" i="1"/>
  <c r="DL505" i="1"/>
  <c r="DM505" i="1"/>
  <c r="DN505" i="1"/>
  <c r="DO505" i="1"/>
  <c r="DP505" i="1"/>
  <c r="DQ505" i="1"/>
  <c r="DR505" i="1"/>
  <c r="DS505" i="1"/>
  <c r="DT505" i="1"/>
  <c r="DU505" i="1"/>
  <c r="DV505" i="1"/>
  <c r="DW505" i="1"/>
  <c r="DX505" i="1"/>
  <c r="DX506" i="1" s="1"/>
  <c r="DX507" i="1" s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F507" i="1" s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L507" i="1" s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B507" i="1" s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R507" i="1" s="1"/>
  <c r="CS506" i="1"/>
  <c r="CT506" i="1"/>
  <c r="CU506" i="1"/>
  <c r="CV506" i="1"/>
  <c r="CW506" i="1"/>
  <c r="CX506" i="1"/>
  <c r="CY506" i="1"/>
  <c r="CZ506" i="1"/>
  <c r="DA506" i="1"/>
  <c r="DB506" i="1"/>
  <c r="DC506" i="1"/>
  <c r="DD506" i="1"/>
  <c r="DE506" i="1"/>
  <c r="DF506" i="1"/>
  <c r="DG506" i="1"/>
  <c r="DH506" i="1"/>
  <c r="DH507" i="1" s="1"/>
  <c r="DI506" i="1"/>
  <c r="DJ506" i="1"/>
  <c r="DK506" i="1"/>
  <c r="DL506" i="1"/>
  <c r="DM506" i="1"/>
  <c r="DN506" i="1"/>
  <c r="DO506" i="1"/>
  <c r="DP506" i="1"/>
  <c r="DQ506" i="1"/>
  <c r="DR506" i="1"/>
  <c r="DS506" i="1"/>
  <c r="DT506" i="1"/>
  <c r="DU506" i="1"/>
  <c r="DV506" i="1"/>
  <c r="DW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S507" i="1"/>
  <c r="CT507" i="1"/>
  <c r="CU507" i="1"/>
  <c r="CV507" i="1"/>
  <c r="CW507" i="1"/>
  <c r="CX507" i="1"/>
  <c r="CY507" i="1"/>
  <c r="CZ507" i="1"/>
  <c r="DA507" i="1"/>
  <c r="DB507" i="1"/>
  <c r="DC507" i="1"/>
  <c r="DD507" i="1"/>
  <c r="DE507" i="1"/>
  <c r="DF507" i="1"/>
  <c r="DG507" i="1"/>
  <c r="DI507" i="1"/>
  <c r="DJ507" i="1"/>
  <c r="DK507" i="1"/>
  <c r="DL507" i="1"/>
  <c r="DM507" i="1"/>
  <c r="DN507" i="1"/>
  <c r="DO507" i="1"/>
  <c r="DP507" i="1"/>
  <c r="DQ507" i="1"/>
  <c r="DR507" i="1"/>
  <c r="DS507" i="1"/>
  <c r="DT507" i="1"/>
  <c r="DU507" i="1"/>
  <c r="DV507" i="1"/>
  <c r="DW507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O502" i="1" s="1"/>
  <c r="O503" i="1" s="1"/>
  <c r="O504" i="1" s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D502" i="1" s="1"/>
  <c r="AD503" i="1" s="1"/>
  <c r="AD504" i="1" s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A502" i="1" s="1"/>
  <c r="CA503" i="1" s="1"/>
  <c r="CA504" i="1" s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Q502" i="1" s="1"/>
  <c r="CQ503" i="1" s="1"/>
  <c r="CQ504" i="1" s="1"/>
  <c r="CR501" i="1"/>
  <c r="CS501" i="1"/>
  <c r="CT501" i="1"/>
  <c r="CU501" i="1"/>
  <c r="CV501" i="1"/>
  <c r="CW501" i="1"/>
  <c r="CX501" i="1"/>
  <c r="CY501" i="1"/>
  <c r="CZ501" i="1"/>
  <c r="DA501" i="1"/>
  <c r="DB501" i="1"/>
  <c r="DC501" i="1"/>
  <c r="DD501" i="1"/>
  <c r="DE501" i="1"/>
  <c r="DF501" i="1"/>
  <c r="DF502" i="1" s="1"/>
  <c r="DF503" i="1" s="1"/>
  <c r="DF504" i="1" s="1"/>
  <c r="DG501" i="1"/>
  <c r="DG502" i="1" s="1"/>
  <c r="DG503" i="1" s="1"/>
  <c r="DG504" i="1" s="1"/>
  <c r="DH501" i="1"/>
  <c r="DI501" i="1"/>
  <c r="DJ501" i="1"/>
  <c r="DK501" i="1"/>
  <c r="DL501" i="1"/>
  <c r="DM501" i="1"/>
  <c r="DN501" i="1"/>
  <c r="DO501" i="1"/>
  <c r="DP501" i="1"/>
  <c r="DQ501" i="1"/>
  <c r="DR501" i="1"/>
  <c r="DS501" i="1"/>
  <c r="DT501" i="1"/>
  <c r="DU501" i="1"/>
  <c r="DV501" i="1"/>
  <c r="DV502" i="1" s="1"/>
  <c r="DV503" i="1" s="1"/>
  <c r="DV504" i="1" s="1"/>
  <c r="DW501" i="1"/>
  <c r="DW502" i="1" s="1"/>
  <c r="DW503" i="1" s="1"/>
  <c r="DW504" i="1" s="1"/>
  <c r="DX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N503" i="1" s="1"/>
  <c r="N504" i="1" s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E502" i="1"/>
  <c r="AE503" i="1" s="1"/>
  <c r="AE504" i="1" s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T503" i="1" s="1"/>
  <c r="AT504" i="1" s="1"/>
  <c r="AU502" i="1"/>
  <c r="AU503" i="1" s="1"/>
  <c r="AU504" i="1" s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J503" i="1" s="1"/>
  <c r="BJ504" i="1" s="1"/>
  <c r="BK502" i="1"/>
  <c r="BK503" i="1" s="1"/>
  <c r="BK504" i="1" s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BZ503" i="1" s="1"/>
  <c r="BZ504" i="1" s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P503" i="1" s="1"/>
  <c r="CP504" i="1" s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D502" i="1"/>
  <c r="DE502" i="1"/>
  <c r="DH502" i="1"/>
  <c r="DI502" i="1"/>
  <c r="DJ502" i="1"/>
  <c r="DK502" i="1"/>
  <c r="DL502" i="1"/>
  <c r="DM502" i="1"/>
  <c r="DN502" i="1"/>
  <c r="DO502" i="1"/>
  <c r="DP502" i="1"/>
  <c r="DQ502" i="1"/>
  <c r="DR502" i="1"/>
  <c r="DS502" i="1"/>
  <c r="DT502" i="1"/>
  <c r="DU502" i="1"/>
  <c r="DX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R503" i="1"/>
  <c r="CS503" i="1"/>
  <c r="CT503" i="1"/>
  <c r="CU503" i="1"/>
  <c r="CV503" i="1"/>
  <c r="CW503" i="1"/>
  <c r="CX503" i="1"/>
  <c r="CY503" i="1"/>
  <c r="CZ503" i="1"/>
  <c r="DA503" i="1"/>
  <c r="DB503" i="1"/>
  <c r="DC503" i="1"/>
  <c r="DD503" i="1"/>
  <c r="DE503" i="1"/>
  <c r="DH503" i="1"/>
  <c r="DI503" i="1"/>
  <c r="DJ503" i="1"/>
  <c r="DK503" i="1"/>
  <c r="DL503" i="1"/>
  <c r="DM503" i="1"/>
  <c r="DN503" i="1"/>
  <c r="DO503" i="1"/>
  <c r="DP503" i="1"/>
  <c r="DQ503" i="1"/>
  <c r="DR503" i="1"/>
  <c r="DS503" i="1"/>
  <c r="DT503" i="1"/>
  <c r="DU503" i="1"/>
  <c r="DX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D504" i="1"/>
  <c r="DE504" i="1"/>
  <c r="DH504" i="1"/>
  <c r="DI504" i="1"/>
  <c r="DJ504" i="1"/>
  <c r="DK504" i="1"/>
  <c r="DL504" i="1"/>
  <c r="DM504" i="1"/>
  <c r="DN504" i="1"/>
  <c r="DO504" i="1"/>
  <c r="DP504" i="1"/>
  <c r="DQ504" i="1"/>
  <c r="DR504" i="1"/>
  <c r="DS504" i="1"/>
  <c r="DT504" i="1"/>
  <c r="DU504" i="1"/>
  <c r="DX504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L472" i="1" s="1"/>
  <c r="BL473" i="1" s="1"/>
  <c r="BL474" i="1" s="1"/>
  <c r="BL475" i="1" s="1"/>
  <c r="BL476" i="1" s="1"/>
  <c r="BL477" i="1" s="1"/>
  <c r="BL478" i="1" s="1"/>
  <c r="BL479" i="1" s="1"/>
  <c r="BL480" i="1" s="1"/>
  <c r="BL481" i="1" s="1"/>
  <c r="BL482" i="1" s="1"/>
  <c r="BL483" i="1" s="1"/>
  <c r="BL484" i="1" s="1"/>
  <c r="BL485" i="1" s="1"/>
  <c r="BL486" i="1" s="1"/>
  <c r="BL487" i="1" s="1"/>
  <c r="BL488" i="1" s="1"/>
  <c r="BL489" i="1" s="1"/>
  <c r="BL490" i="1" s="1"/>
  <c r="BL491" i="1" s="1"/>
  <c r="BL492" i="1" s="1"/>
  <c r="BL493" i="1" s="1"/>
  <c r="BL494" i="1" s="1"/>
  <c r="BL495" i="1" s="1"/>
  <c r="BL496" i="1" s="1"/>
  <c r="BL497" i="1" s="1"/>
  <c r="BL498" i="1" s="1"/>
  <c r="BL499" i="1" s="1"/>
  <c r="BL500" i="1" s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B472" i="1" s="1"/>
  <c r="CB473" i="1" s="1"/>
  <c r="CB474" i="1" s="1"/>
  <c r="CB475" i="1" s="1"/>
  <c r="CB476" i="1" s="1"/>
  <c r="CB477" i="1" s="1"/>
  <c r="CB478" i="1" s="1"/>
  <c r="CB479" i="1" s="1"/>
  <c r="CB480" i="1" s="1"/>
  <c r="CB481" i="1" s="1"/>
  <c r="CB482" i="1" s="1"/>
  <c r="CB483" i="1" s="1"/>
  <c r="CB484" i="1" s="1"/>
  <c r="CB485" i="1" s="1"/>
  <c r="CB486" i="1" s="1"/>
  <c r="CB487" i="1" s="1"/>
  <c r="CB488" i="1" s="1"/>
  <c r="CB489" i="1" s="1"/>
  <c r="CB490" i="1" s="1"/>
  <c r="CB491" i="1" s="1"/>
  <c r="CB492" i="1" s="1"/>
  <c r="CB493" i="1" s="1"/>
  <c r="CB494" i="1" s="1"/>
  <c r="CB495" i="1" s="1"/>
  <c r="CB496" i="1" s="1"/>
  <c r="CB497" i="1" s="1"/>
  <c r="CB498" i="1" s="1"/>
  <c r="CB499" i="1" s="1"/>
  <c r="CB500" i="1" s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R472" i="1" s="1"/>
  <c r="CR473" i="1" s="1"/>
  <c r="CR474" i="1" s="1"/>
  <c r="CR475" i="1" s="1"/>
  <c r="CR476" i="1" s="1"/>
  <c r="CR477" i="1" s="1"/>
  <c r="CR478" i="1" s="1"/>
  <c r="CR479" i="1" s="1"/>
  <c r="CR480" i="1" s="1"/>
  <c r="CR481" i="1" s="1"/>
  <c r="CR482" i="1" s="1"/>
  <c r="CR483" i="1" s="1"/>
  <c r="CR484" i="1" s="1"/>
  <c r="CR485" i="1" s="1"/>
  <c r="CR486" i="1" s="1"/>
  <c r="CR487" i="1" s="1"/>
  <c r="CR488" i="1" s="1"/>
  <c r="CR489" i="1" s="1"/>
  <c r="CR490" i="1" s="1"/>
  <c r="CR491" i="1" s="1"/>
  <c r="CR492" i="1" s="1"/>
  <c r="CR493" i="1" s="1"/>
  <c r="CR494" i="1" s="1"/>
  <c r="CR495" i="1" s="1"/>
  <c r="CR496" i="1" s="1"/>
  <c r="CR497" i="1" s="1"/>
  <c r="CR498" i="1" s="1"/>
  <c r="CR499" i="1" s="1"/>
  <c r="CR500" i="1" s="1"/>
  <c r="CS471" i="1"/>
  <c r="CT471" i="1"/>
  <c r="CU471" i="1"/>
  <c r="CV471" i="1"/>
  <c r="CW471" i="1"/>
  <c r="CX471" i="1"/>
  <c r="CY471" i="1"/>
  <c r="CZ471" i="1"/>
  <c r="DA471" i="1"/>
  <c r="DB471" i="1"/>
  <c r="DC471" i="1"/>
  <c r="DD471" i="1"/>
  <c r="DE471" i="1"/>
  <c r="DF471" i="1"/>
  <c r="DG471" i="1"/>
  <c r="DH471" i="1"/>
  <c r="DH472" i="1" s="1"/>
  <c r="DH473" i="1" s="1"/>
  <c r="DH474" i="1" s="1"/>
  <c r="DH475" i="1" s="1"/>
  <c r="DH476" i="1" s="1"/>
  <c r="DH477" i="1" s="1"/>
  <c r="DH478" i="1" s="1"/>
  <c r="DH479" i="1" s="1"/>
  <c r="DH480" i="1" s="1"/>
  <c r="DH481" i="1" s="1"/>
  <c r="DH482" i="1" s="1"/>
  <c r="DH483" i="1" s="1"/>
  <c r="DH484" i="1" s="1"/>
  <c r="DH485" i="1" s="1"/>
  <c r="DH486" i="1" s="1"/>
  <c r="DH487" i="1" s="1"/>
  <c r="DH488" i="1" s="1"/>
  <c r="DH489" i="1" s="1"/>
  <c r="DH490" i="1" s="1"/>
  <c r="DH491" i="1" s="1"/>
  <c r="DH492" i="1" s="1"/>
  <c r="DH493" i="1" s="1"/>
  <c r="DH494" i="1" s="1"/>
  <c r="DH495" i="1" s="1"/>
  <c r="DH496" i="1" s="1"/>
  <c r="DH497" i="1" s="1"/>
  <c r="DH498" i="1" s="1"/>
  <c r="DH499" i="1" s="1"/>
  <c r="DH500" i="1" s="1"/>
  <c r="DI471" i="1"/>
  <c r="DJ471" i="1"/>
  <c r="DK471" i="1"/>
  <c r="DL471" i="1"/>
  <c r="DM471" i="1"/>
  <c r="DN471" i="1"/>
  <c r="DO471" i="1"/>
  <c r="DP471" i="1"/>
  <c r="DQ471" i="1"/>
  <c r="DR471" i="1"/>
  <c r="DS471" i="1"/>
  <c r="DT471" i="1"/>
  <c r="DU471" i="1"/>
  <c r="DV471" i="1"/>
  <c r="DW471" i="1"/>
  <c r="DX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F473" i="1" s="1"/>
  <c r="AF474" i="1" s="1"/>
  <c r="AF475" i="1" s="1"/>
  <c r="AF476" i="1" s="1"/>
  <c r="AF477" i="1" s="1"/>
  <c r="AF478" i="1" s="1"/>
  <c r="AF479" i="1" s="1"/>
  <c r="AF480" i="1" s="1"/>
  <c r="AF481" i="1" s="1"/>
  <c r="AF482" i="1" s="1"/>
  <c r="AF483" i="1" s="1"/>
  <c r="AF484" i="1" s="1"/>
  <c r="AF485" i="1" s="1"/>
  <c r="AF486" i="1" s="1"/>
  <c r="AF487" i="1" s="1"/>
  <c r="AF488" i="1" s="1"/>
  <c r="AF489" i="1" s="1"/>
  <c r="AF490" i="1" s="1"/>
  <c r="AF491" i="1" s="1"/>
  <c r="AF492" i="1" s="1"/>
  <c r="AF493" i="1" s="1"/>
  <c r="AF494" i="1" s="1"/>
  <c r="AF495" i="1" s="1"/>
  <c r="AF496" i="1" s="1"/>
  <c r="AF497" i="1" s="1"/>
  <c r="AF498" i="1" s="1"/>
  <c r="AF499" i="1" s="1"/>
  <c r="AF500" i="1" s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V473" i="1" s="1"/>
  <c r="AV474" i="1" s="1"/>
  <c r="AV475" i="1" s="1"/>
  <c r="AV476" i="1" s="1"/>
  <c r="AV477" i="1" s="1"/>
  <c r="AV478" i="1" s="1"/>
  <c r="AV479" i="1" s="1"/>
  <c r="AV480" i="1" s="1"/>
  <c r="AV481" i="1" s="1"/>
  <c r="AV482" i="1" s="1"/>
  <c r="AV483" i="1" s="1"/>
  <c r="AV484" i="1" s="1"/>
  <c r="AV485" i="1" s="1"/>
  <c r="AV486" i="1" s="1"/>
  <c r="AV487" i="1" s="1"/>
  <c r="AV488" i="1" s="1"/>
  <c r="AV489" i="1" s="1"/>
  <c r="AV490" i="1" s="1"/>
  <c r="AV491" i="1" s="1"/>
  <c r="AV492" i="1" s="1"/>
  <c r="AV493" i="1" s="1"/>
  <c r="AV494" i="1" s="1"/>
  <c r="AV495" i="1" s="1"/>
  <c r="AV496" i="1" s="1"/>
  <c r="AV497" i="1" s="1"/>
  <c r="AV498" i="1" s="1"/>
  <c r="AV499" i="1" s="1"/>
  <c r="AV500" i="1" s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S472" i="1"/>
  <c r="CT472" i="1"/>
  <c r="CU472" i="1"/>
  <c r="CV472" i="1"/>
  <c r="CW472" i="1"/>
  <c r="CX472" i="1"/>
  <c r="CY472" i="1"/>
  <c r="CZ472" i="1"/>
  <c r="DA472" i="1"/>
  <c r="DB472" i="1"/>
  <c r="DC472" i="1"/>
  <c r="DD472" i="1"/>
  <c r="DE472" i="1"/>
  <c r="DF472" i="1"/>
  <c r="DG472" i="1"/>
  <c r="DI472" i="1"/>
  <c r="DJ472" i="1"/>
  <c r="DK472" i="1"/>
  <c r="DL472" i="1"/>
  <c r="DM472" i="1"/>
  <c r="DN472" i="1"/>
  <c r="DO472" i="1"/>
  <c r="DP472" i="1"/>
  <c r="DQ472" i="1"/>
  <c r="DR472" i="1"/>
  <c r="DS472" i="1"/>
  <c r="DT472" i="1"/>
  <c r="DU472" i="1"/>
  <c r="DV472" i="1"/>
  <c r="DW472" i="1"/>
  <c r="DX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S473" i="1"/>
  <c r="CT473" i="1"/>
  <c r="CU473" i="1"/>
  <c r="CV473" i="1"/>
  <c r="CW473" i="1"/>
  <c r="CX473" i="1"/>
  <c r="CY473" i="1"/>
  <c r="CZ473" i="1"/>
  <c r="DA473" i="1"/>
  <c r="DB473" i="1"/>
  <c r="DC473" i="1"/>
  <c r="DD473" i="1"/>
  <c r="DE473" i="1"/>
  <c r="DF473" i="1"/>
  <c r="DG473" i="1"/>
  <c r="DI473" i="1"/>
  <c r="DJ473" i="1"/>
  <c r="DK473" i="1"/>
  <c r="DL473" i="1"/>
  <c r="DM473" i="1"/>
  <c r="DN473" i="1"/>
  <c r="DO473" i="1"/>
  <c r="DP473" i="1"/>
  <c r="DQ473" i="1"/>
  <c r="DR473" i="1"/>
  <c r="DS473" i="1"/>
  <c r="DT473" i="1"/>
  <c r="DU473" i="1"/>
  <c r="DV473" i="1"/>
  <c r="DW473" i="1"/>
  <c r="DX473" i="1"/>
  <c r="DX474" i="1" s="1"/>
  <c r="DX475" i="1" s="1"/>
  <c r="DX476" i="1" s="1"/>
  <c r="DX477" i="1" s="1"/>
  <c r="DX478" i="1" s="1"/>
  <c r="DX479" i="1" s="1"/>
  <c r="DX480" i="1" s="1"/>
  <c r="DX481" i="1" s="1"/>
  <c r="DX482" i="1" s="1"/>
  <c r="DX483" i="1" s="1"/>
  <c r="DX484" i="1" s="1"/>
  <c r="DX485" i="1" s="1"/>
  <c r="DX486" i="1" s="1"/>
  <c r="DX487" i="1" s="1"/>
  <c r="DX488" i="1" s="1"/>
  <c r="DX489" i="1" s="1"/>
  <c r="DX490" i="1" s="1"/>
  <c r="DX491" i="1" s="1"/>
  <c r="DX492" i="1" s="1"/>
  <c r="DX493" i="1" s="1"/>
  <c r="DX494" i="1" s="1"/>
  <c r="DX495" i="1" s="1"/>
  <c r="DX496" i="1" s="1"/>
  <c r="DX497" i="1" s="1"/>
  <c r="DX498" i="1" s="1"/>
  <c r="DX499" i="1" s="1"/>
  <c r="DX500" i="1" s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S474" i="1"/>
  <c r="CT474" i="1"/>
  <c r="CU474" i="1"/>
  <c r="CV474" i="1"/>
  <c r="CW474" i="1"/>
  <c r="CX474" i="1"/>
  <c r="CY474" i="1"/>
  <c r="CZ474" i="1"/>
  <c r="DA474" i="1"/>
  <c r="DB474" i="1"/>
  <c r="DC474" i="1"/>
  <c r="DD474" i="1"/>
  <c r="DE474" i="1"/>
  <c r="DF474" i="1"/>
  <c r="DG474" i="1"/>
  <c r="DI474" i="1"/>
  <c r="DJ474" i="1"/>
  <c r="DK474" i="1"/>
  <c r="DL474" i="1"/>
  <c r="DM474" i="1"/>
  <c r="DN474" i="1"/>
  <c r="DO474" i="1"/>
  <c r="DP474" i="1"/>
  <c r="DQ474" i="1"/>
  <c r="DR474" i="1"/>
  <c r="DS474" i="1"/>
  <c r="DT474" i="1"/>
  <c r="DU474" i="1"/>
  <c r="DV474" i="1"/>
  <c r="DW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S475" i="1"/>
  <c r="CT475" i="1"/>
  <c r="CU475" i="1"/>
  <c r="CV475" i="1"/>
  <c r="CW475" i="1"/>
  <c r="CX475" i="1"/>
  <c r="CY475" i="1"/>
  <c r="CZ475" i="1"/>
  <c r="DA475" i="1"/>
  <c r="DB475" i="1"/>
  <c r="DC475" i="1"/>
  <c r="DD475" i="1"/>
  <c r="DE475" i="1"/>
  <c r="DF475" i="1"/>
  <c r="DG475" i="1"/>
  <c r="DI475" i="1"/>
  <c r="DJ475" i="1"/>
  <c r="DK475" i="1"/>
  <c r="DL475" i="1"/>
  <c r="DM475" i="1"/>
  <c r="DN475" i="1"/>
  <c r="DO475" i="1"/>
  <c r="DP475" i="1"/>
  <c r="DQ475" i="1"/>
  <c r="DR475" i="1"/>
  <c r="DS475" i="1"/>
  <c r="DT475" i="1"/>
  <c r="DU475" i="1"/>
  <c r="DV475" i="1"/>
  <c r="DW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S476" i="1"/>
  <c r="CT476" i="1"/>
  <c r="CU476" i="1"/>
  <c r="CV476" i="1"/>
  <c r="CW476" i="1"/>
  <c r="CX476" i="1"/>
  <c r="CY476" i="1"/>
  <c r="CZ476" i="1"/>
  <c r="DA476" i="1"/>
  <c r="DB476" i="1"/>
  <c r="DC476" i="1"/>
  <c r="DD476" i="1"/>
  <c r="DE476" i="1"/>
  <c r="DF476" i="1"/>
  <c r="DG476" i="1"/>
  <c r="DI476" i="1"/>
  <c r="DJ476" i="1"/>
  <c r="DK476" i="1"/>
  <c r="DL476" i="1"/>
  <c r="DM476" i="1"/>
  <c r="DN476" i="1"/>
  <c r="DO476" i="1"/>
  <c r="DP476" i="1"/>
  <c r="DQ476" i="1"/>
  <c r="DR476" i="1"/>
  <c r="DS476" i="1"/>
  <c r="DT476" i="1"/>
  <c r="DU476" i="1"/>
  <c r="DV476" i="1"/>
  <c r="DW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S477" i="1"/>
  <c r="CT477" i="1"/>
  <c r="CU477" i="1"/>
  <c r="CV477" i="1"/>
  <c r="CW477" i="1"/>
  <c r="CX477" i="1"/>
  <c r="CY477" i="1"/>
  <c r="CZ477" i="1"/>
  <c r="DA477" i="1"/>
  <c r="DB477" i="1"/>
  <c r="DC477" i="1"/>
  <c r="DD477" i="1"/>
  <c r="DE477" i="1"/>
  <c r="DF477" i="1"/>
  <c r="DG477" i="1"/>
  <c r="DI477" i="1"/>
  <c r="DJ477" i="1"/>
  <c r="DK477" i="1"/>
  <c r="DL477" i="1"/>
  <c r="DM477" i="1"/>
  <c r="DN477" i="1"/>
  <c r="DO477" i="1"/>
  <c r="DP477" i="1"/>
  <c r="DQ477" i="1"/>
  <c r="DR477" i="1"/>
  <c r="DS477" i="1"/>
  <c r="DT477" i="1"/>
  <c r="DU477" i="1"/>
  <c r="DV477" i="1"/>
  <c r="DW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S478" i="1"/>
  <c r="CT478" i="1"/>
  <c r="CU478" i="1"/>
  <c r="CV478" i="1"/>
  <c r="CW478" i="1"/>
  <c r="CX478" i="1"/>
  <c r="CY478" i="1"/>
  <c r="CZ478" i="1"/>
  <c r="DA478" i="1"/>
  <c r="DB478" i="1"/>
  <c r="DC478" i="1"/>
  <c r="DD478" i="1"/>
  <c r="DE478" i="1"/>
  <c r="DF478" i="1"/>
  <c r="DG478" i="1"/>
  <c r="DI478" i="1"/>
  <c r="DJ478" i="1"/>
  <c r="DK478" i="1"/>
  <c r="DL478" i="1"/>
  <c r="DM478" i="1"/>
  <c r="DN478" i="1"/>
  <c r="DO478" i="1"/>
  <c r="DP478" i="1"/>
  <c r="DQ478" i="1"/>
  <c r="DR478" i="1"/>
  <c r="DS478" i="1"/>
  <c r="DT478" i="1"/>
  <c r="DU478" i="1"/>
  <c r="DV478" i="1"/>
  <c r="DW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S479" i="1"/>
  <c r="CT479" i="1"/>
  <c r="CU479" i="1"/>
  <c r="CV479" i="1"/>
  <c r="CW479" i="1"/>
  <c r="CX479" i="1"/>
  <c r="CY479" i="1"/>
  <c r="CZ479" i="1"/>
  <c r="DA479" i="1"/>
  <c r="DB479" i="1"/>
  <c r="DC479" i="1"/>
  <c r="DD479" i="1"/>
  <c r="DE479" i="1"/>
  <c r="DF479" i="1"/>
  <c r="DG479" i="1"/>
  <c r="DI479" i="1"/>
  <c r="DJ479" i="1"/>
  <c r="DK479" i="1"/>
  <c r="DL479" i="1"/>
  <c r="DM479" i="1"/>
  <c r="DN479" i="1"/>
  <c r="DO479" i="1"/>
  <c r="DP479" i="1"/>
  <c r="DQ479" i="1"/>
  <c r="DR479" i="1"/>
  <c r="DS479" i="1"/>
  <c r="DT479" i="1"/>
  <c r="DU479" i="1"/>
  <c r="DV479" i="1"/>
  <c r="DW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S480" i="1"/>
  <c r="CT480" i="1"/>
  <c r="CU480" i="1"/>
  <c r="CV480" i="1"/>
  <c r="CW480" i="1"/>
  <c r="CX480" i="1"/>
  <c r="CY480" i="1"/>
  <c r="CZ480" i="1"/>
  <c r="DA480" i="1"/>
  <c r="DB480" i="1"/>
  <c r="DC480" i="1"/>
  <c r="DD480" i="1"/>
  <c r="DE480" i="1"/>
  <c r="DF480" i="1"/>
  <c r="DG480" i="1"/>
  <c r="DI480" i="1"/>
  <c r="DJ480" i="1"/>
  <c r="DK480" i="1"/>
  <c r="DL480" i="1"/>
  <c r="DM480" i="1"/>
  <c r="DN480" i="1"/>
  <c r="DO480" i="1"/>
  <c r="DP480" i="1"/>
  <c r="DQ480" i="1"/>
  <c r="DR480" i="1"/>
  <c r="DS480" i="1"/>
  <c r="DT480" i="1"/>
  <c r="DU480" i="1"/>
  <c r="DV480" i="1"/>
  <c r="DW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S481" i="1"/>
  <c r="CT481" i="1"/>
  <c r="CU481" i="1"/>
  <c r="CV481" i="1"/>
  <c r="CW481" i="1"/>
  <c r="CX481" i="1"/>
  <c r="CY481" i="1"/>
  <c r="CZ481" i="1"/>
  <c r="DA481" i="1"/>
  <c r="DB481" i="1"/>
  <c r="DC481" i="1"/>
  <c r="DD481" i="1"/>
  <c r="DE481" i="1"/>
  <c r="DF481" i="1"/>
  <c r="DG481" i="1"/>
  <c r="DI481" i="1"/>
  <c r="DJ481" i="1"/>
  <c r="DK481" i="1"/>
  <c r="DL481" i="1"/>
  <c r="DM481" i="1"/>
  <c r="DN481" i="1"/>
  <c r="DO481" i="1"/>
  <c r="DP481" i="1"/>
  <c r="DQ481" i="1"/>
  <c r="DR481" i="1"/>
  <c r="DS481" i="1"/>
  <c r="DT481" i="1"/>
  <c r="DU481" i="1"/>
  <c r="DV481" i="1"/>
  <c r="DW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S482" i="1"/>
  <c r="CT482" i="1"/>
  <c r="CU482" i="1"/>
  <c r="CV482" i="1"/>
  <c r="CW482" i="1"/>
  <c r="CX482" i="1"/>
  <c r="CY482" i="1"/>
  <c r="CZ482" i="1"/>
  <c r="DA482" i="1"/>
  <c r="DB482" i="1"/>
  <c r="DC482" i="1"/>
  <c r="DD482" i="1"/>
  <c r="DE482" i="1"/>
  <c r="DF482" i="1"/>
  <c r="DG482" i="1"/>
  <c r="DI482" i="1"/>
  <c r="DJ482" i="1"/>
  <c r="DK482" i="1"/>
  <c r="DL482" i="1"/>
  <c r="DM482" i="1"/>
  <c r="DN482" i="1"/>
  <c r="DO482" i="1"/>
  <c r="DP482" i="1"/>
  <c r="DQ482" i="1"/>
  <c r="DR482" i="1"/>
  <c r="DS482" i="1"/>
  <c r="DT482" i="1"/>
  <c r="DU482" i="1"/>
  <c r="DV482" i="1"/>
  <c r="DW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S483" i="1"/>
  <c r="CT483" i="1"/>
  <c r="CU483" i="1"/>
  <c r="CV483" i="1"/>
  <c r="CW483" i="1"/>
  <c r="CX483" i="1"/>
  <c r="CY483" i="1"/>
  <c r="CZ483" i="1"/>
  <c r="DA483" i="1"/>
  <c r="DB483" i="1"/>
  <c r="DC483" i="1"/>
  <c r="DD483" i="1"/>
  <c r="DE483" i="1"/>
  <c r="DF483" i="1"/>
  <c r="DG483" i="1"/>
  <c r="DI483" i="1"/>
  <c r="DJ483" i="1"/>
  <c r="DK483" i="1"/>
  <c r="DL483" i="1"/>
  <c r="DM483" i="1"/>
  <c r="DN483" i="1"/>
  <c r="DO483" i="1"/>
  <c r="DP483" i="1"/>
  <c r="DQ483" i="1"/>
  <c r="DR483" i="1"/>
  <c r="DS483" i="1"/>
  <c r="DT483" i="1"/>
  <c r="DU483" i="1"/>
  <c r="DV483" i="1"/>
  <c r="DW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S484" i="1"/>
  <c r="CT484" i="1"/>
  <c r="CU484" i="1"/>
  <c r="CV484" i="1"/>
  <c r="CW484" i="1"/>
  <c r="CX484" i="1"/>
  <c r="CY484" i="1"/>
  <c r="CZ484" i="1"/>
  <c r="DA484" i="1"/>
  <c r="DB484" i="1"/>
  <c r="DC484" i="1"/>
  <c r="DD484" i="1"/>
  <c r="DE484" i="1"/>
  <c r="DF484" i="1"/>
  <c r="DG484" i="1"/>
  <c r="DI484" i="1"/>
  <c r="DJ484" i="1"/>
  <c r="DK484" i="1"/>
  <c r="DL484" i="1"/>
  <c r="DM484" i="1"/>
  <c r="DN484" i="1"/>
  <c r="DO484" i="1"/>
  <c r="DP484" i="1"/>
  <c r="DQ484" i="1"/>
  <c r="DR484" i="1"/>
  <c r="DS484" i="1"/>
  <c r="DT484" i="1"/>
  <c r="DU484" i="1"/>
  <c r="DV484" i="1"/>
  <c r="DW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S485" i="1"/>
  <c r="CT485" i="1"/>
  <c r="CU485" i="1"/>
  <c r="CV485" i="1"/>
  <c r="CW485" i="1"/>
  <c r="CX485" i="1"/>
  <c r="CY485" i="1"/>
  <c r="CZ485" i="1"/>
  <c r="DA485" i="1"/>
  <c r="DB485" i="1"/>
  <c r="DC485" i="1"/>
  <c r="DD485" i="1"/>
  <c r="DE485" i="1"/>
  <c r="DF485" i="1"/>
  <c r="DG485" i="1"/>
  <c r="DI485" i="1"/>
  <c r="DJ485" i="1"/>
  <c r="DK485" i="1"/>
  <c r="DL485" i="1"/>
  <c r="DM485" i="1"/>
  <c r="DN485" i="1"/>
  <c r="DO485" i="1"/>
  <c r="DP485" i="1"/>
  <c r="DQ485" i="1"/>
  <c r="DR485" i="1"/>
  <c r="DS485" i="1"/>
  <c r="DT485" i="1"/>
  <c r="DU485" i="1"/>
  <c r="DV485" i="1"/>
  <c r="DW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S486" i="1"/>
  <c r="CT486" i="1"/>
  <c r="CU486" i="1"/>
  <c r="CV486" i="1"/>
  <c r="CW486" i="1"/>
  <c r="CX486" i="1"/>
  <c r="CY486" i="1"/>
  <c r="CZ486" i="1"/>
  <c r="DA486" i="1"/>
  <c r="DB486" i="1"/>
  <c r="DC486" i="1"/>
  <c r="DD486" i="1"/>
  <c r="DE486" i="1"/>
  <c r="DF486" i="1"/>
  <c r="DG486" i="1"/>
  <c r="DI486" i="1"/>
  <c r="DJ486" i="1"/>
  <c r="DK486" i="1"/>
  <c r="DL486" i="1"/>
  <c r="DM486" i="1"/>
  <c r="DN486" i="1"/>
  <c r="DO486" i="1"/>
  <c r="DP486" i="1"/>
  <c r="DQ486" i="1"/>
  <c r="DR486" i="1"/>
  <c r="DS486" i="1"/>
  <c r="DT486" i="1"/>
  <c r="DU486" i="1"/>
  <c r="DV486" i="1"/>
  <c r="DW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S487" i="1"/>
  <c r="CT487" i="1"/>
  <c r="CU487" i="1"/>
  <c r="CV487" i="1"/>
  <c r="CW487" i="1"/>
  <c r="CX487" i="1"/>
  <c r="CY487" i="1"/>
  <c r="CZ487" i="1"/>
  <c r="DA487" i="1"/>
  <c r="DB487" i="1"/>
  <c r="DC487" i="1"/>
  <c r="DD487" i="1"/>
  <c r="DE487" i="1"/>
  <c r="DF487" i="1"/>
  <c r="DG487" i="1"/>
  <c r="DI487" i="1"/>
  <c r="DJ487" i="1"/>
  <c r="DK487" i="1"/>
  <c r="DL487" i="1"/>
  <c r="DM487" i="1"/>
  <c r="DN487" i="1"/>
  <c r="DO487" i="1"/>
  <c r="DP487" i="1"/>
  <c r="DQ487" i="1"/>
  <c r="DR487" i="1"/>
  <c r="DS487" i="1"/>
  <c r="DT487" i="1"/>
  <c r="DU487" i="1"/>
  <c r="DV487" i="1"/>
  <c r="DW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S488" i="1"/>
  <c r="CT488" i="1"/>
  <c r="CU488" i="1"/>
  <c r="CV488" i="1"/>
  <c r="CW488" i="1"/>
  <c r="CX488" i="1"/>
  <c r="CY488" i="1"/>
  <c r="CZ488" i="1"/>
  <c r="DA488" i="1"/>
  <c r="DB488" i="1"/>
  <c r="DC488" i="1"/>
  <c r="DD488" i="1"/>
  <c r="DE488" i="1"/>
  <c r="DF488" i="1"/>
  <c r="DG488" i="1"/>
  <c r="DI488" i="1"/>
  <c r="DJ488" i="1"/>
  <c r="DK488" i="1"/>
  <c r="DL488" i="1"/>
  <c r="DM488" i="1"/>
  <c r="DN488" i="1"/>
  <c r="DO488" i="1"/>
  <c r="DP488" i="1"/>
  <c r="DQ488" i="1"/>
  <c r="DR488" i="1"/>
  <c r="DS488" i="1"/>
  <c r="DT488" i="1"/>
  <c r="DU488" i="1"/>
  <c r="DV488" i="1"/>
  <c r="DW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S489" i="1"/>
  <c r="CT489" i="1"/>
  <c r="CU489" i="1"/>
  <c r="CV489" i="1"/>
  <c r="CW489" i="1"/>
  <c r="CX489" i="1"/>
  <c r="CY489" i="1"/>
  <c r="CZ489" i="1"/>
  <c r="DA489" i="1"/>
  <c r="DB489" i="1"/>
  <c r="DC489" i="1"/>
  <c r="DD489" i="1"/>
  <c r="DE489" i="1"/>
  <c r="DF489" i="1"/>
  <c r="DG489" i="1"/>
  <c r="DI489" i="1"/>
  <c r="DJ489" i="1"/>
  <c r="DK489" i="1"/>
  <c r="DL489" i="1"/>
  <c r="DM489" i="1"/>
  <c r="DN489" i="1"/>
  <c r="DO489" i="1"/>
  <c r="DP489" i="1"/>
  <c r="DQ489" i="1"/>
  <c r="DR489" i="1"/>
  <c r="DS489" i="1"/>
  <c r="DT489" i="1"/>
  <c r="DU489" i="1"/>
  <c r="DV489" i="1"/>
  <c r="DW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S490" i="1"/>
  <c r="CT490" i="1"/>
  <c r="CU490" i="1"/>
  <c r="CV490" i="1"/>
  <c r="CW490" i="1"/>
  <c r="CX490" i="1"/>
  <c r="CY490" i="1"/>
  <c r="CZ490" i="1"/>
  <c r="DA490" i="1"/>
  <c r="DB490" i="1"/>
  <c r="DC490" i="1"/>
  <c r="DD490" i="1"/>
  <c r="DE490" i="1"/>
  <c r="DF490" i="1"/>
  <c r="DG490" i="1"/>
  <c r="DI490" i="1"/>
  <c r="DJ490" i="1"/>
  <c r="DK490" i="1"/>
  <c r="DL490" i="1"/>
  <c r="DM490" i="1"/>
  <c r="DN490" i="1"/>
  <c r="DO490" i="1"/>
  <c r="DP490" i="1"/>
  <c r="DQ490" i="1"/>
  <c r="DR490" i="1"/>
  <c r="DS490" i="1"/>
  <c r="DT490" i="1"/>
  <c r="DU490" i="1"/>
  <c r="DV490" i="1"/>
  <c r="DW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S491" i="1"/>
  <c r="CT491" i="1"/>
  <c r="CU491" i="1"/>
  <c r="CV491" i="1"/>
  <c r="CW491" i="1"/>
  <c r="CX491" i="1"/>
  <c r="CY491" i="1"/>
  <c r="CZ491" i="1"/>
  <c r="DA491" i="1"/>
  <c r="DB491" i="1"/>
  <c r="DC491" i="1"/>
  <c r="DD491" i="1"/>
  <c r="DE491" i="1"/>
  <c r="DF491" i="1"/>
  <c r="DG491" i="1"/>
  <c r="DI491" i="1"/>
  <c r="DJ491" i="1"/>
  <c r="DK491" i="1"/>
  <c r="DL491" i="1"/>
  <c r="DM491" i="1"/>
  <c r="DN491" i="1"/>
  <c r="DO491" i="1"/>
  <c r="DP491" i="1"/>
  <c r="DQ491" i="1"/>
  <c r="DR491" i="1"/>
  <c r="DS491" i="1"/>
  <c r="DT491" i="1"/>
  <c r="DU491" i="1"/>
  <c r="DV491" i="1"/>
  <c r="DW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S492" i="1"/>
  <c r="CT492" i="1"/>
  <c r="CU492" i="1"/>
  <c r="CV492" i="1"/>
  <c r="CW492" i="1"/>
  <c r="CX492" i="1"/>
  <c r="CY492" i="1"/>
  <c r="CZ492" i="1"/>
  <c r="DA492" i="1"/>
  <c r="DB492" i="1"/>
  <c r="DC492" i="1"/>
  <c r="DD492" i="1"/>
  <c r="DE492" i="1"/>
  <c r="DF492" i="1"/>
  <c r="DG492" i="1"/>
  <c r="DI492" i="1"/>
  <c r="DJ492" i="1"/>
  <c r="DK492" i="1"/>
  <c r="DL492" i="1"/>
  <c r="DM492" i="1"/>
  <c r="DN492" i="1"/>
  <c r="DO492" i="1"/>
  <c r="DP492" i="1"/>
  <c r="DQ492" i="1"/>
  <c r="DR492" i="1"/>
  <c r="DS492" i="1"/>
  <c r="DT492" i="1"/>
  <c r="DU492" i="1"/>
  <c r="DV492" i="1"/>
  <c r="DW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S493" i="1"/>
  <c r="CT493" i="1"/>
  <c r="CU493" i="1"/>
  <c r="CV493" i="1"/>
  <c r="CW493" i="1"/>
  <c r="CX493" i="1"/>
  <c r="CY493" i="1"/>
  <c r="CZ493" i="1"/>
  <c r="DA493" i="1"/>
  <c r="DB493" i="1"/>
  <c r="DC493" i="1"/>
  <c r="DD493" i="1"/>
  <c r="DE493" i="1"/>
  <c r="DF493" i="1"/>
  <c r="DG493" i="1"/>
  <c r="DI493" i="1"/>
  <c r="DJ493" i="1"/>
  <c r="DK493" i="1"/>
  <c r="DL493" i="1"/>
  <c r="DM493" i="1"/>
  <c r="DN493" i="1"/>
  <c r="DO493" i="1"/>
  <c r="DP493" i="1"/>
  <c r="DQ493" i="1"/>
  <c r="DR493" i="1"/>
  <c r="DS493" i="1"/>
  <c r="DT493" i="1"/>
  <c r="DU493" i="1"/>
  <c r="DV493" i="1"/>
  <c r="DW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S494" i="1"/>
  <c r="CT494" i="1"/>
  <c r="CU494" i="1"/>
  <c r="CV494" i="1"/>
  <c r="CW494" i="1"/>
  <c r="CX494" i="1"/>
  <c r="CY494" i="1"/>
  <c r="CZ494" i="1"/>
  <c r="DA494" i="1"/>
  <c r="DB494" i="1"/>
  <c r="DC494" i="1"/>
  <c r="DD494" i="1"/>
  <c r="DE494" i="1"/>
  <c r="DF494" i="1"/>
  <c r="DG494" i="1"/>
  <c r="DI494" i="1"/>
  <c r="DJ494" i="1"/>
  <c r="DK494" i="1"/>
  <c r="DL494" i="1"/>
  <c r="DM494" i="1"/>
  <c r="DN494" i="1"/>
  <c r="DO494" i="1"/>
  <c r="DP494" i="1"/>
  <c r="DQ494" i="1"/>
  <c r="DR494" i="1"/>
  <c r="DS494" i="1"/>
  <c r="DT494" i="1"/>
  <c r="DU494" i="1"/>
  <c r="DV494" i="1"/>
  <c r="DW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S495" i="1"/>
  <c r="CT495" i="1"/>
  <c r="CU495" i="1"/>
  <c r="CV495" i="1"/>
  <c r="CW495" i="1"/>
  <c r="CX495" i="1"/>
  <c r="CY495" i="1"/>
  <c r="CZ495" i="1"/>
  <c r="DA495" i="1"/>
  <c r="DB495" i="1"/>
  <c r="DC495" i="1"/>
  <c r="DD495" i="1"/>
  <c r="DE495" i="1"/>
  <c r="DF495" i="1"/>
  <c r="DG495" i="1"/>
  <c r="DI495" i="1"/>
  <c r="DJ495" i="1"/>
  <c r="DK495" i="1"/>
  <c r="DL495" i="1"/>
  <c r="DM495" i="1"/>
  <c r="DN495" i="1"/>
  <c r="DO495" i="1"/>
  <c r="DP495" i="1"/>
  <c r="DQ495" i="1"/>
  <c r="DR495" i="1"/>
  <c r="DS495" i="1"/>
  <c r="DT495" i="1"/>
  <c r="DU495" i="1"/>
  <c r="DV495" i="1"/>
  <c r="DW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S496" i="1"/>
  <c r="CT496" i="1"/>
  <c r="CU496" i="1"/>
  <c r="CV496" i="1"/>
  <c r="CW496" i="1"/>
  <c r="CX496" i="1"/>
  <c r="CY496" i="1"/>
  <c r="CZ496" i="1"/>
  <c r="DA496" i="1"/>
  <c r="DB496" i="1"/>
  <c r="DC496" i="1"/>
  <c r="DD496" i="1"/>
  <c r="DE496" i="1"/>
  <c r="DF496" i="1"/>
  <c r="DG496" i="1"/>
  <c r="DI496" i="1"/>
  <c r="DJ496" i="1"/>
  <c r="DK496" i="1"/>
  <c r="DL496" i="1"/>
  <c r="DM496" i="1"/>
  <c r="DN496" i="1"/>
  <c r="DO496" i="1"/>
  <c r="DP496" i="1"/>
  <c r="DQ496" i="1"/>
  <c r="DR496" i="1"/>
  <c r="DS496" i="1"/>
  <c r="DT496" i="1"/>
  <c r="DU496" i="1"/>
  <c r="DV496" i="1"/>
  <c r="DW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S497" i="1"/>
  <c r="CT497" i="1"/>
  <c r="CU497" i="1"/>
  <c r="CV497" i="1"/>
  <c r="CW497" i="1"/>
  <c r="CX497" i="1"/>
  <c r="CY497" i="1"/>
  <c r="CZ497" i="1"/>
  <c r="DA497" i="1"/>
  <c r="DB497" i="1"/>
  <c r="DC497" i="1"/>
  <c r="DD497" i="1"/>
  <c r="DE497" i="1"/>
  <c r="DF497" i="1"/>
  <c r="DG497" i="1"/>
  <c r="DI497" i="1"/>
  <c r="DJ497" i="1"/>
  <c r="DK497" i="1"/>
  <c r="DL497" i="1"/>
  <c r="DM497" i="1"/>
  <c r="DN497" i="1"/>
  <c r="DO497" i="1"/>
  <c r="DP497" i="1"/>
  <c r="DQ497" i="1"/>
  <c r="DR497" i="1"/>
  <c r="DS497" i="1"/>
  <c r="DT497" i="1"/>
  <c r="DU497" i="1"/>
  <c r="DV497" i="1"/>
  <c r="DW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S498" i="1"/>
  <c r="CT498" i="1"/>
  <c r="CU498" i="1"/>
  <c r="CV498" i="1"/>
  <c r="CW498" i="1"/>
  <c r="CX498" i="1"/>
  <c r="CY498" i="1"/>
  <c r="CZ498" i="1"/>
  <c r="DA498" i="1"/>
  <c r="DB498" i="1"/>
  <c r="DC498" i="1"/>
  <c r="DD498" i="1"/>
  <c r="DE498" i="1"/>
  <c r="DF498" i="1"/>
  <c r="DG498" i="1"/>
  <c r="DI498" i="1"/>
  <c r="DJ498" i="1"/>
  <c r="DK498" i="1"/>
  <c r="DL498" i="1"/>
  <c r="DM498" i="1"/>
  <c r="DN498" i="1"/>
  <c r="DO498" i="1"/>
  <c r="DP498" i="1"/>
  <c r="DQ498" i="1"/>
  <c r="DR498" i="1"/>
  <c r="DS498" i="1"/>
  <c r="DT498" i="1"/>
  <c r="DU498" i="1"/>
  <c r="DV498" i="1"/>
  <c r="DW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S499" i="1"/>
  <c r="CT499" i="1"/>
  <c r="CU499" i="1"/>
  <c r="CV499" i="1"/>
  <c r="CW499" i="1"/>
  <c r="CX499" i="1"/>
  <c r="CY499" i="1"/>
  <c r="CZ499" i="1"/>
  <c r="DA499" i="1"/>
  <c r="DB499" i="1"/>
  <c r="DC499" i="1"/>
  <c r="DD499" i="1"/>
  <c r="DE499" i="1"/>
  <c r="DF499" i="1"/>
  <c r="DG499" i="1"/>
  <c r="DI499" i="1"/>
  <c r="DJ499" i="1"/>
  <c r="DK499" i="1"/>
  <c r="DL499" i="1"/>
  <c r="DM499" i="1"/>
  <c r="DN499" i="1"/>
  <c r="DO499" i="1"/>
  <c r="DP499" i="1"/>
  <c r="DQ499" i="1"/>
  <c r="DR499" i="1"/>
  <c r="DS499" i="1"/>
  <c r="DT499" i="1"/>
  <c r="DU499" i="1"/>
  <c r="DV499" i="1"/>
  <c r="DW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S500" i="1"/>
  <c r="CT500" i="1"/>
  <c r="CU500" i="1"/>
  <c r="CV500" i="1"/>
  <c r="CW500" i="1"/>
  <c r="CX500" i="1"/>
  <c r="CY500" i="1"/>
  <c r="CZ500" i="1"/>
  <c r="DA500" i="1"/>
  <c r="DB500" i="1"/>
  <c r="DC500" i="1"/>
  <c r="DD500" i="1"/>
  <c r="DE500" i="1"/>
  <c r="DF500" i="1"/>
  <c r="DG500" i="1"/>
  <c r="DI500" i="1"/>
  <c r="DJ500" i="1"/>
  <c r="DK500" i="1"/>
  <c r="DL500" i="1"/>
  <c r="DM500" i="1"/>
  <c r="DN500" i="1"/>
  <c r="DO500" i="1"/>
  <c r="DP500" i="1"/>
  <c r="DQ500" i="1"/>
  <c r="DR500" i="1"/>
  <c r="DS500" i="1"/>
  <c r="DT500" i="1"/>
  <c r="DU500" i="1"/>
  <c r="DV500" i="1"/>
  <c r="DW500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U460" i="1" s="1"/>
  <c r="AU461" i="1" s="1"/>
  <c r="AU462" i="1" s="1"/>
  <c r="AU463" i="1" s="1"/>
  <c r="AU464" i="1" s="1"/>
  <c r="AU465" i="1" s="1"/>
  <c r="AU466" i="1" s="1"/>
  <c r="AU467" i="1" s="1"/>
  <c r="AU468" i="1" s="1"/>
  <c r="AU469" i="1" s="1"/>
  <c r="AU470" i="1" s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Q460" i="1" s="1"/>
  <c r="CQ461" i="1" s="1"/>
  <c r="CQ462" i="1" s="1"/>
  <c r="CQ463" i="1" s="1"/>
  <c r="CQ464" i="1" s="1"/>
  <c r="CQ465" i="1" s="1"/>
  <c r="CQ466" i="1" s="1"/>
  <c r="CQ467" i="1" s="1"/>
  <c r="CQ468" i="1" s="1"/>
  <c r="CQ469" i="1" s="1"/>
  <c r="CQ470" i="1" s="1"/>
  <c r="CR459" i="1"/>
  <c r="CS459" i="1"/>
  <c r="CT459" i="1"/>
  <c r="CU459" i="1"/>
  <c r="CV459" i="1"/>
  <c r="CW459" i="1"/>
  <c r="CX459" i="1"/>
  <c r="CY459" i="1"/>
  <c r="CZ459" i="1"/>
  <c r="DA459" i="1"/>
  <c r="DB459" i="1"/>
  <c r="DC459" i="1"/>
  <c r="DD459" i="1"/>
  <c r="DE459" i="1"/>
  <c r="DF459" i="1"/>
  <c r="DG459" i="1"/>
  <c r="DH459" i="1"/>
  <c r="DI459" i="1"/>
  <c r="DJ459" i="1"/>
  <c r="DK459" i="1"/>
  <c r="DL459" i="1"/>
  <c r="DM459" i="1"/>
  <c r="DN459" i="1"/>
  <c r="DO459" i="1"/>
  <c r="DP459" i="1"/>
  <c r="DQ459" i="1"/>
  <c r="DR459" i="1"/>
  <c r="DS459" i="1"/>
  <c r="DT459" i="1"/>
  <c r="DU459" i="1"/>
  <c r="DV459" i="1"/>
  <c r="DW459" i="1"/>
  <c r="DX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E461" i="1" s="1"/>
  <c r="AE462" i="1" s="1"/>
  <c r="AE463" i="1" s="1"/>
  <c r="AE464" i="1" s="1"/>
  <c r="AE465" i="1" s="1"/>
  <c r="AE466" i="1" s="1"/>
  <c r="AE467" i="1" s="1"/>
  <c r="AE468" i="1" s="1"/>
  <c r="AE469" i="1" s="1"/>
  <c r="AE470" i="1" s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K461" i="1" s="1"/>
  <c r="BK462" i="1" s="1"/>
  <c r="BK463" i="1" s="1"/>
  <c r="BK464" i="1" s="1"/>
  <c r="BK465" i="1" s="1"/>
  <c r="BK466" i="1" s="1"/>
  <c r="BK467" i="1" s="1"/>
  <c r="BK468" i="1" s="1"/>
  <c r="BK469" i="1" s="1"/>
  <c r="BK470" i="1" s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A461" i="1" s="1"/>
  <c r="CA462" i="1" s="1"/>
  <c r="CA463" i="1" s="1"/>
  <c r="CA464" i="1" s="1"/>
  <c r="CA465" i="1" s="1"/>
  <c r="CA466" i="1" s="1"/>
  <c r="CA467" i="1" s="1"/>
  <c r="CA468" i="1" s="1"/>
  <c r="CA469" i="1" s="1"/>
  <c r="CA470" i="1" s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D460" i="1"/>
  <c r="DE460" i="1"/>
  <c r="DF460" i="1"/>
  <c r="DG460" i="1"/>
  <c r="DG461" i="1" s="1"/>
  <c r="DG462" i="1" s="1"/>
  <c r="DG463" i="1" s="1"/>
  <c r="DG464" i="1" s="1"/>
  <c r="DG465" i="1" s="1"/>
  <c r="DG466" i="1" s="1"/>
  <c r="DG467" i="1" s="1"/>
  <c r="DG468" i="1" s="1"/>
  <c r="DG469" i="1" s="1"/>
  <c r="DG470" i="1" s="1"/>
  <c r="DH460" i="1"/>
  <c r="DI460" i="1"/>
  <c r="DJ460" i="1"/>
  <c r="DK460" i="1"/>
  <c r="DL460" i="1"/>
  <c r="DM460" i="1"/>
  <c r="DN460" i="1"/>
  <c r="DO460" i="1"/>
  <c r="DP460" i="1"/>
  <c r="DQ460" i="1"/>
  <c r="DR460" i="1"/>
  <c r="DS460" i="1"/>
  <c r="DT460" i="1"/>
  <c r="DU460" i="1"/>
  <c r="DV460" i="1"/>
  <c r="DW460" i="1"/>
  <c r="DX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R461" i="1"/>
  <c r="CS461" i="1"/>
  <c r="CT461" i="1"/>
  <c r="CU461" i="1"/>
  <c r="CV461" i="1"/>
  <c r="CW461" i="1"/>
  <c r="CX461" i="1"/>
  <c r="CY461" i="1"/>
  <c r="CZ461" i="1"/>
  <c r="DA461" i="1"/>
  <c r="DB461" i="1"/>
  <c r="DC461" i="1"/>
  <c r="DD461" i="1"/>
  <c r="DE461" i="1"/>
  <c r="DF461" i="1"/>
  <c r="DH461" i="1"/>
  <c r="DI461" i="1"/>
  <c r="DJ461" i="1"/>
  <c r="DK461" i="1"/>
  <c r="DL461" i="1"/>
  <c r="DM461" i="1"/>
  <c r="DN461" i="1"/>
  <c r="DO461" i="1"/>
  <c r="DP461" i="1"/>
  <c r="DQ461" i="1"/>
  <c r="DR461" i="1"/>
  <c r="DS461" i="1"/>
  <c r="DT461" i="1"/>
  <c r="DU461" i="1"/>
  <c r="DV461" i="1"/>
  <c r="DW461" i="1"/>
  <c r="DX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DE462" i="1"/>
  <c r="DF462" i="1"/>
  <c r="DH462" i="1"/>
  <c r="DI462" i="1"/>
  <c r="DJ462" i="1"/>
  <c r="DK462" i="1"/>
  <c r="DL462" i="1"/>
  <c r="DM462" i="1"/>
  <c r="DN462" i="1"/>
  <c r="DO462" i="1"/>
  <c r="DP462" i="1"/>
  <c r="DQ462" i="1"/>
  <c r="DR462" i="1"/>
  <c r="DS462" i="1"/>
  <c r="DT462" i="1"/>
  <c r="DU462" i="1"/>
  <c r="DV462" i="1"/>
  <c r="DW462" i="1"/>
  <c r="DX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R463" i="1"/>
  <c r="CS463" i="1"/>
  <c r="CT463" i="1"/>
  <c r="CU463" i="1"/>
  <c r="CV463" i="1"/>
  <c r="CW463" i="1"/>
  <c r="CX463" i="1"/>
  <c r="CY463" i="1"/>
  <c r="CZ463" i="1"/>
  <c r="DA463" i="1"/>
  <c r="DB463" i="1"/>
  <c r="DC463" i="1"/>
  <c r="DD463" i="1"/>
  <c r="DE463" i="1"/>
  <c r="DF463" i="1"/>
  <c r="DH463" i="1"/>
  <c r="DI463" i="1"/>
  <c r="DJ463" i="1"/>
  <c r="DK463" i="1"/>
  <c r="DL463" i="1"/>
  <c r="DM463" i="1"/>
  <c r="DN463" i="1"/>
  <c r="DO463" i="1"/>
  <c r="DP463" i="1"/>
  <c r="DQ463" i="1"/>
  <c r="DR463" i="1"/>
  <c r="DS463" i="1"/>
  <c r="DT463" i="1"/>
  <c r="DU463" i="1"/>
  <c r="DV463" i="1"/>
  <c r="DW463" i="1"/>
  <c r="DX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D464" i="1"/>
  <c r="DE464" i="1"/>
  <c r="DF464" i="1"/>
  <c r="DH464" i="1"/>
  <c r="DI464" i="1"/>
  <c r="DJ464" i="1"/>
  <c r="DK464" i="1"/>
  <c r="DL464" i="1"/>
  <c r="DM464" i="1"/>
  <c r="DN464" i="1"/>
  <c r="DO464" i="1"/>
  <c r="DP464" i="1"/>
  <c r="DQ464" i="1"/>
  <c r="DR464" i="1"/>
  <c r="DS464" i="1"/>
  <c r="DT464" i="1"/>
  <c r="DU464" i="1"/>
  <c r="DV464" i="1"/>
  <c r="DW464" i="1"/>
  <c r="DX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R465" i="1"/>
  <c r="CS465" i="1"/>
  <c r="CT465" i="1"/>
  <c r="CU465" i="1"/>
  <c r="CV465" i="1"/>
  <c r="CW465" i="1"/>
  <c r="CX465" i="1"/>
  <c r="CY465" i="1"/>
  <c r="CZ465" i="1"/>
  <c r="DA465" i="1"/>
  <c r="DB465" i="1"/>
  <c r="DC465" i="1"/>
  <c r="DD465" i="1"/>
  <c r="DE465" i="1"/>
  <c r="DF465" i="1"/>
  <c r="DH465" i="1"/>
  <c r="DI465" i="1"/>
  <c r="DJ465" i="1"/>
  <c r="DK465" i="1"/>
  <c r="DL465" i="1"/>
  <c r="DM465" i="1"/>
  <c r="DN465" i="1"/>
  <c r="DO465" i="1"/>
  <c r="DP465" i="1"/>
  <c r="DQ465" i="1"/>
  <c r="DR465" i="1"/>
  <c r="DS465" i="1"/>
  <c r="DT465" i="1"/>
  <c r="DU465" i="1"/>
  <c r="DV465" i="1"/>
  <c r="DW465" i="1"/>
  <c r="DX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D466" i="1"/>
  <c r="DE466" i="1"/>
  <c r="DF466" i="1"/>
  <c r="DH466" i="1"/>
  <c r="DI466" i="1"/>
  <c r="DJ466" i="1"/>
  <c r="DK466" i="1"/>
  <c r="DL466" i="1"/>
  <c r="DM466" i="1"/>
  <c r="DN466" i="1"/>
  <c r="DO466" i="1"/>
  <c r="DP466" i="1"/>
  <c r="DQ466" i="1"/>
  <c r="DR466" i="1"/>
  <c r="DS466" i="1"/>
  <c r="DT466" i="1"/>
  <c r="DU466" i="1"/>
  <c r="DV466" i="1"/>
  <c r="DW466" i="1"/>
  <c r="DX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R467" i="1"/>
  <c r="CS467" i="1"/>
  <c r="CT467" i="1"/>
  <c r="CU467" i="1"/>
  <c r="CV467" i="1"/>
  <c r="CW467" i="1"/>
  <c r="CX467" i="1"/>
  <c r="CY467" i="1"/>
  <c r="CZ467" i="1"/>
  <c r="DA467" i="1"/>
  <c r="DB467" i="1"/>
  <c r="DC467" i="1"/>
  <c r="DD467" i="1"/>
  <c r="DE467" i="1"/>
  <c r="DF467" i="1"/>
  <c r="DH467" i="1"/>
  <c r="DI467" i="1"/>
  <c r="DJ467" i="1"/>
  <c r="DK467" i="1"/>
  <c r="DL467" i="1"/>
  <c r="DM467" i="1"/>
  <c r="DN467" i="1"/>
  <c r="DO467" i="1"/>
  <c r="DP467" i="1"/>
  <c r="DQ467" i="1"/>
  <c r="DR467" i="1"/>
  <c r="DS467" i="1"/>
  <c r="DT467" i="1"/>
  <c r="DU467" i="1"/>
  <c r="DV467" i="1"/>
  <c r="DW467" i="1"/>
  <c r="DX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D468" i="1"/>
  <c r="DE468" i="1"/>
  <c r="DF468" i="1"/>
  <c r="DH468" i="1"/>
  <c r="DI468" i="1"/>
  <c r="DJ468" i="1"/>
  <c r="DK468" i="1"/>
  <c r="DL468" i="1"/>
  <c r="DM468" i="1"/>
  <c r="DN468" i="1"/>
  <c r="DO468" i="1"/>
  <c r="DP468" i="1"/>
  <c r="DQ468" i="1"/>
  <c r="DR468" i="1"/>
  <c r="DS468" i="1"/>
  <c r="DT468" i="1"/>
  <c r="DU468" i="1"/>
  <c r="DV468" i="1"/>
  <c r="DW468" i="1"/>
  <c r="DX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R469" i="1"/>
  <c r="CS469" i="1"/>
  <c r="CT469" i="1"/>
  <c r="CU469" i="1"/>
  <c r="CV469" i="1"/>
  <c r="CW469" i="1"/>
  <c r="CX469" i="1"/>
  <c r="CY469" i="1"/>
  <c r="CZ469" i="1"/>
  <c r="DA469" i="1"/>
  <c r="DB469" i="1"/>
  <c r="DC469" i="1"/>
  <c r="DD469" i="1"/>
  <c r="DE469" i="1"/>
  <c r="DF469" i="1"/>
  <c r="DH469" i="1"/>
  <c r="DI469" i="1"/>
  <c r="DJ469" i="1"/>
  <c r="DK469" i="1"/>
  <c r="DL469" i="1"/>
  <c r="DM469" i="1"/>
  <c r="DN469" i="1"/>
  <c r="DO469" i="1"/>
  <c r="DP469" i="1"/>
  <c r="DQ469" i="1"/>
  <c r="DR469" i="1"/>
  <c r="DS469" i="1"/>
  <c r="DT469" i="1"/>
  <c r="DU469" i="1"/>
  <c r="DV469" i="1"/>
  <c r="DW469" i="1"/>
  <c r="DX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D470" i="1"/>
  <c r="DE470" i="1"/>
  <c r="DF470" i="1"/>
  <c r="DH470" i="1"/>
  <c r="DI470" i="1"/>
  <c r="DJ470" i="1"/>
  <c r="DK470" i="1"/>
  <c r="DL470" i="1"/>
  <c r="DM470" i="1"/>
  <c r="DN470" i="1"/>
  <c r="DO470" i="1"/>
  <c r="DP470" i="1"/>
  <c r="DQ470" i="1"/>
  <c r="DR470" i="1"/>
  <c r="DS470" i="1"/>
  <c r="DT470" i="1"/>
  <c r="DU470" i="1"/>
  <c r="DV470" i="1"/>
  <c r="DW470" i="1"/>
  <c r="DX47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P452" i="1" s="1"/>
  <c r="P453" i="1" s="1"/>
  <c r="P454" i="1" s="1"/>
  <c r="P455" i="1" s="1"/>
  <c r="P456" i="1" s="1"/>
  <c r="P457" i="1" s="1"/>
  <c r="P458" i="1" s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V452" i="1" s="1"/>
  <c r="AV453" i="1" s="1"/>
  <c r="AV454" i="1" s="1"/>
  <c r="AV455" i="1" s="1"/>
  <c r="AV456" i="1" s="1"/>
  <c r="AV457" i="1" s="1"/>
  <c r="AV458" i="1" s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L452" i="1" s="1"/>
  <c r="BL453" i="1" s="1"/>
  <c r="BL454" i="1" s="1"/>
  <c r="BL455" i="1" s="1"/>
  <c r="BL456" i="1" s="1"/>
  <c r="BL457" i="1" s="1"/>
  <c r="BL458" i="1" s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B452" i="1" s="1"/>
  <c r="CB453" i="1" s="1"/>
  <c r="CB454" i="1" s="1"/>
  <c r="CB455" i="1" s="1"/>
  <c r="CB456" i="1" s="1"/>
  <c r="CB457" i="1" s="1"/>
  <c r="CB458" i="1" s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R452" i="1" s="1"/>
  <c r="CR453" i="1" s="1"/>
  <c r="CR454" i="1" s="1"/>
  <c r="CR455" i="1" s="1"/>
  <c r="CR456" i="1" s="1"/>
  <c r="CR457" i="1" s="1"/>
  <c r="CR458" i="1" s="1"/>
  <c r="CS451" i="1"/>
  <c r="CT451" i="1"/>
  <c r="CU451" i="1"/>
  <c r="CV451" i="1"/>
  <c r="CW451" i="1"/>
  <c r="CX451" i="1"/>
  <c r="CY451" i="1"/>
  <c r="CZ451" i="1"/>
  <c r="DA451" i="1"/>
  <c r="DB451" i="1"/>
  <c r="DC451" i="1"/>
  <c r="DD451" i="1"/>
  <c r="DE451" i="1"/>
  <c r="DF451" i="1"/>
  <c r="DG451" i="1"/>
  <c r="DH451" i="1"/>
  <c r="DI451" i="1"/>
  <c r="DJ451" i="1"/>
  <c r="DK451" i="1"/>
  <c r="DL451" i="1"/>
  <c r="DM451" i="1"/>
  <c r="DN451" i="1"/>
  <c r="DO451" i="1"/>
  <c r="DP451" i="1"/>
  <c r="DQ451" i="1"/>
  <c r="DR451" i="1"/>
  <c r="DS451" i="1"/>
  <c r="DT451" i="1"/>
  <c r="DU451" i="1"/>
  <c r="DV451" i="1"/>
  <c r="DW451" i="1"/>
  <c r="DX451" i="1"/>
  <c r="DX452" i="1" s="1"/>
  <c r="DX453" i="1" s="1"/>
  <c r="DX454" i="1" s="1"/>
  <c r="DX455" i="1" s="1"/>
  <c r="DX456" i="1" s="1"/>
  <c r="DX457" i="1" s="1"/>
  <c r="DX458" i="1" s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F453" i="1" s="1"/>
  <c r="AF454" i="1" s="1"/>
  <c r="AF455" i="1" s="1"/>
  <c r="AF456" i="1" s="1"/>
  <c r="AF457" i="1" s="1"/>
  <c r="AF458" i="1" s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S452" i="1"/>
  <c r="CT452" i="1"/>
  <c r="CU452" i="1"/>
  <c r="CV452" i="1"/>
  <c r="CW452" i="1"/>
  <c r="CX452" i="1"/>
  <c r="CY452" i="1"/>
  <c r="CZ452" i="1"/>
  <c r="DA452" i="1"/>
  <c r="DB452" i="1"/>
  <c r="DC452" i="1"/>
  <c r="DD452" i="1"/>
  <c r="DE452" i="1"/>
  <c r="DF452" i="1"/>
  <c r="DG452" i="1"/>
  <c r="DH452" i="1"/>
  <c r="DH453" i="1" s="1"/>
  <c r="DH454" i="1" s="1"/>
  <c r="DH455" i="1" s="1"/>
  <c r="DH456" i="1" s="1"/>
  <c r="DH457" i="1" s="1"/>
  <c r="DH458" i="1" s="1"/>
  <c r="DI452" i="1"/>
  <c r="DJ452" i="1"/>
  <c r="DK452" i="1"/>
  <c r="DL452" i="1"/>
  <c r="DM452" i="1"/>
  <c r="DN452" i="1"/>
  <c r="DO452" i="1"/>
  <c r="DP452" i="1"/>
  <c r="DQ452" i="1"/>
  <c r="DR452" i="1"/>
  <c r="DS452" i="1"/>
  <c r="DT452" i="1"/>
  <c r="DU452" i="1"/>
  <c r="DV452" i="1"/>
  <c r="DW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S453" i="1"/>
  <c r="CT453" i="1"/>
  <c r="CU453" i="1"/>
  <c r="CV453" i="1"/>
  <c r="CW453" i="1"/>
  <c r="CX453" i="1"/>
  <c r="CY453" i="1"/>
  <c r="CZ453" i="1"/>
  <c r="DA453" i="1"/>
  <c r="DB453" i="1"/>
  <c r="DC453" i="1"/>
  <c r="DD453" i="1"/>
  <c r="DE453" i="1"/>
  <c r="DF453" i="1"/>
  <c r="DG453" i="1"/>
  <c r="DI453" i="1"/>
  <c r="DJ453" i="1"/>
  <c r="DK453" i="1"/>
  <c r="DL453" i="1"/>
  <c r="DM453" i="1"/>
  <c r="DN453" i="1"/>
  <c r="DO453" i="1"/>
  <c r="DP453" i="1"/>
  <c r="DQ453" i="1"/>
  <c r="DR453" i="1"/>
  <c r="DS453" i="1"/>
  <c r="DT453" i="1"/>
  <c r="DU453" i="1"/>
  <c r="DV453" i="1"/>
  <c r="DW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S454" i="1"/>
  <c r="CT454" i="1"/>
  <c r="CU454" i="1"/>
  <c r="CV454" i="1"/>
  <c r="CW454" i="1"/>
  <c r="CX454" i="1"/>
  <c r="CY454" i="1"/>
  <c r="CZ454" i="1"/>
  <c r="DA454" i="1"/>
  <c r="DB454" i="1"/>
  <c r="DC454" i="1"/>
  <c r="DD454" i="1"/>
  <c r="DE454" i="1"/>
  <c r="DF454" i="1"/>
  <c r="DG454" i="1"/>
  <c r="DI454" i="1"/>
  <c r="DJ454" i="1"/>
  <c r="DK454" i="1"/>
  <c r="DL454" i="1"/>
  <c r="DM454" i="1"/>
  <c r="DN454" i="1"/>
  <c r="DO454" i="1"/>
  <c r="DP454" i="1"/>
  <c r="DQ454" i="1"/>
  <c r="DR454" i="1"/>
  <c r="DS454" i="1"/>
  <c r="DT454" i="1"/>
  <c r="DU454" i="1"/>
  <c r="DV454" i="1"/>
  <c r="DW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S455" i="1"/>
  <c r="CT455" i="1"/>
  <c r="CU455" i="1"/>
  <c r="CV455" i="1"/>
  <c r="CW455" i="1"/>
  <c r="CX455" i="1"/>
  <c r="CY455" i="1"/>
  <c r="CZ455" i="1"/>
  <c r="DA455" i="1"/>
  <c r="DB455" i="1"/>
  <c r="DC455" i="1"/>
  <c r="DD455" i="1"/>
  <c r="DE455" i="1"/>
  <c r="DF455" i="1"/>
  <c r="DG455" i="1"/>
  <c r="DI455" i="1"/>
  <c r="DJ455" i="1"/>
  <c r="DK455" i="1"/>
  <c r="DL455" i="1"/>
  <c r="DM455" i="1"/>
  <c r="DN455" i="1"/>
  <c r="DO455" i="1"/>
  <c r="DP455" i="1"/>
  <c r="DQ455" i="1"/>
  <c r="DR455" i="1"/>
  <c r="DS455" i="1"/>
  <c r="DT455" i="1"/>
  <c r="DU455" i="1"/>
  <c r="DV455" i="1"/>
  <c r="DW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S456" i="1"/>
  <c r="CT456" i="1"/>
  <c r="CU456" i="1"/>
  <c r="CV456" i="1"/>
  <c r="CW456" i="1"/>
  <c r="CX456" i="1"/>
  <c r="CY456" i="1"/>
  <c r="CZ456" i="1"/>
  <c r="DA456" i="1"/>
  <c r="DB456" i="1"/>
  <c r="DC456" i="1"/>
  <c r="DD456" i="1"/>
  <c r="DE456" i="1"/>
  <c r="DF456" i="1"/>
  <c r="DG456" i="1"/>
  <c r="DI456" i="1"/>
  <c r="DJ456" i="1"/>
  <c r="DK456" i="1"/>
  <c r="DL456" i="1"/>
  <c r="DM456" i="1"/>
  <c r="DN456" i="1"/>
  <c r="DO456" i="1"/>
  <c r="DP456" i="1"/>
  <c r="DQ456" i="1"/>
  <c r="DR456" i="1"/>
  <c r="DS456" i="1"/>
  <c r="DT456" i="1"/>
  <c r="DU456" i="1"/>
  <c r="DV456" i="1"/>
  <c r="DW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S457" i="1"/>
  <c r="CT457" i="1"/>
  <c r="CU457" i="1"/>
  <c r="CV457" i="1"/>
  <c r="CW457" i="1"/>
  <c r="CX457" i="1"/>
  <c r="CY457" i="1"/>
  <c r="CZ457" i="1"/>
  <c r="DA457" i="1"/>
  <c r="DB457" i="1"/>
  <c r="DC457" i="1"/>
  <c r="DD457" i="1"/>
  <c r="DE457" i="1"/>
  <c r="DF457" i="1"/>
  <c r="DG457" i="1"/>
  <c r="DI457" i="1"/>
  <c r="DJ457" i="1"/>
  <c r="DK457" i="1"/>
  <c r="DL457" i="1"/>
  <c r="DM457" i="1"/>
  <c r="DN457" i="1"/>
  <c r="DO457" i="1"/>
  <c r="DP457" i="1"/>
  <c r="DQ457" i="1"/>
  <c r="DR457" i="1"/>
  <c r="DS457" i="1"/>
  <c r="DT457" i="1"/>
  <c r="DU457" i="1"/>
  <c r="DV457" i="1"/>
  <c r="DW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S458" i="1"/>
  <c r="CT458" i="1"/>
  <c r="CU458" i="1"/>
  <c r="CV458" i="1"/>
  <c r="CW458" i="1"/>
  <c r="CX458" i="1"/>
  <c r="CY458" i="1"/>
  <c r="CZ458" i="1"/>
  <c r="DA458" i="1"/>
  <c r="DB458" i="1"/>
  <c r="DC458" i="1"/>
  <c r="DD458" i="1"/>
  <c r="DE458" i="1"/>
  <c r="DF458" i="1"/>
  <c r="DG458" i="1"/>
  <c r="DI458" i="1"/>
  <c r="DJ458" i="1"/>
  <c r="DK458" i="1"/>
  <c r="DL458" i="1"/>
  <c r="DM458" i="1"/>
  <c r="DN458" i="1"/>
  <c r="DO458" i="1"/>
  <c r="DP458" i="1"/>
  <c r="DQ458" i="1"/>
  <c r="DR458" i="1"/>
  <c r="DS458" i="1"/>
  <c r="DT458" i="1"/>
  <c r="DU458" i="1"/>
  <c r="DV458" i="1"/>
  <c r="DW458" i="1"/>
  <c r="B400" i="1"/>
  <c r="C400" i="1"/>
  <c r="D400" i="1"/>
  <c r="E400" i="1"/>
  <c r="F400" i="1"/>
  <c r="G400" i="1"/>
  <c r="G401" i="1" s="1"/>
  <c r="H400" i="1"/>
  <c r="H401" i="1" s="1"/>
  <c r="I400" i="1"/>
  <c r="J400" i="1"/>
  <c r="K400" i="1"/>
  <c r="K401" i="1" s="1"/>
  <c r="L400" i="1"/>
  <c r="M400" i="1"/>
  <c r="N400" i="1"/>
  <c r="N401" i="1" s="1"/>
  <c r="N402" i="1" s="1"/>
  <c r="N403" i="1" s="1"/>
  <c r="N404" i="1" s="1"/>
  <c r="N405" i="1" s="1"/>
  <c r="N406" i="1" s="1"/>
  <c r="N407" i="1" s="1"/>
  <c r="N408" i="1" s="1"/>
  <c r="N409" i="1" s="1"/>
  <c r="O400" i="1"/>
  <c r="P400" i="1"/>
  <c r="P401" i="1" s="1"/>
  <c r="P402" i="1" s="1"/>
  <c r="Q400" i="1"/>
  <c r="Q401" i="1" s="1"/>
  <c r="Q402" i="1" s="1"/>
  <c r="Q403" i="1" s="1"/>
  <c r="Q404" i="1" s="1"/>
  <c r="Q405" i="1" s="1"/>
  <c r="Q406" i="1" s="1"/>
  <c r="Q407" i="1" s="1"/>
  <c r="Q408" i="1" s="1"/>
  <c r="Q409" i="1" s="1"/>
  <c r="Q410" i="1" s="1"/>
  <c r="Q411" i="1" s="1"/>
  <c r="Q412" i="1" s="1"/>
  <c r="Q413" i="1" s="1"/>
  <c r="Q414" i="1" s="1"/>
  <c r="Q415" i="1" s="1"/>
  <c r="Q416" i="1" s="1"/>
  <c r="Q417" i="1" s="1"/>
  <c r="Q418" i="1" s="1"/>
  <c r="Q419" i="1" s="1"/>
  <c r="Q420" i="1" s="1"/>
  <c r="Q421" i="1" s="1"/>
  <c r="Q422" i="1" s="1"/>
  <c r="Q423" i="1" s="1"/>
  <c r="Q424" i="1" s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Q435" i="1" s="1"/>
  <c r="Q436" i="1" s="1"/>
  <c r="Q437" i="1" s="1"/>
  <c r="Q438" i="1" s="1"/>
  <c r="Q439" i="1" s="1"/>
  <c r="Q440" i="1" s="1"/>
  <c r="Q441" i="1" s="1"/>
  <c r="Q442" i="1" s="1"/>
  <c r="Q443" i="1" s="1"/>
  <c r="Q444" i="1" s="1"/>
  <c r="Q445" i="1" s="1"/>
  <c r="Q446" i="1" s="1"/>
  <c r="Q447" i="1" s="1"/>
  <c r="Q448" i="1" s="1"/>
  <c r="Q449" i="1" s="1"/>
  <c r="Q450" i="1" s="1"/>
  <c r="R400" i="1"/>
  <c r="S400" i="1"/>
  <c r="T400" i="1"/>
  <c r="U400" i="1"/>
  <c r="V400" i="1"/>
  <c r="W400" i="1"/>
  <c r="W401" i="1" s="1"/>
  <c r="W402" i="1" s="1"/>
  <c r="W403" i="1" s="1"/>
  <c r="W404" i="1" s="1"/>
  <c r="W405" i="1" s="1"/>
  <c r="W406" i="1" s="1"/>
  <c r="X400" i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Y400" i="1"/>
  <c r="Y401" i="1" s="1"/>
  <c r="Y402" i="1" s="1"/>
  <c r="Y403" i="1" s="1"/>
  <c r="Y404" i="1" s="1"/>
  <c r="Y405" i="1" s="1"/>
  <c r="Y406" i="1" s="1"/>
  <c r="Y407" i="1" s="1"/>
  <c r="Y408" i="1" s="1"/>
  <c r="Y409" i="1" s="1"/>
  <c r="Y410" i="1" s="1"/>
  <c r="Y411" i="1" s="1"/>
  <c r="Z400" i="1"/>
  <c r="AA400" i="1"/>
  <c r="AA401" i="1" s="1"/>
  <c r="AA402" i="1" s="1"/>
  <c r="AA403" i="1" s="1"/>
  <c r="AA404" i="1" s="1"/>
  <c r="AA405" i="1" s="1"/>
  <c r="AA406" i="1" s="1"/>
  <c r="AA407" i="1" s="1"/>
  <c r="AA408" i="1" s="1"/>
  <c r="AA409" i="1" s="1"/>
  <c r="AA410" i="1" s="1"/>
  <c r="AA411" i="1" s="1"/>
  <c r="AA412" i="1" s="1"/>
  <c r="AA413" i="1" s="1"/>
  <c r="AA414" i="1" s="1"/>
  <c r="AA415" i="1" s="1"/>
  <c r="AA416" i="1" s="1"/>
  <c r="AB400" i="1"/>
  <c r="AC400" i="1"/>
  <c r="AD400" i="1"/>
  <c r="AD401" i="1" s="1"/>
  <c r="AD402" i="1" s="1"/>
  <c r="AD403" i="1" s="1"/>
  <c r="AE400" i="1"/>
  <c r="AF400" i="1"/>
  <c r="AF401" i="1" s="1"/>
  <c r="AF402" i="1" s="1"/>
  <c r="AF403" i="1" s="1"/>
  <c r="AF404" i="1" s="1"/>
  <c r="AG400" i="1"/>
  <c r="AG401" i="1" s="1"/>
  <c r="AG402" i="1" s="1"/>
  <c r="AG403" i="1" s="1"/>
  <c r="AG404" i="1" s="1"/>
  <c r="AG405" i="1" s="1"/>
  <c r="AG406" i="1" s="1"/>
  <c r="AG407" i="1" s="1"/>
  <c r="AG408" i="1" s="1"/>
  <c r="AG409" i="1" s="1"/>
  <c r="AG410" i="1" s="1"/>
  <c r="AG411" i="1" s="1"/>
  <c r="AG412" i="1" s="1"/>
  <c r="AG413" i="1" s="1"/>
  <c r="AG414" i="1" s="1"/>
  <c r="AG415" i="1" s="1"/>
  <c r="AG416" i="1" s="1"/>
  <c r="AG417" i="1" s="1"/>
  <c r="AG418" i="1" s="1"/>
  <c r="AG419" i="1" s="1"/>
  <c r="AG420" i="1" s="1"/>
  <c r="AG421" i="1" s="1"/>
  <c r="AG422" i="1" s="1"/>
  <c r="AG423" i="1" s="1"/>
  <c r="AG424" i="1" s="1"/>
  <c r="AG425" i="1" s="1"/>
  <c r="AG426" i="1" s="1"/>
  <c r="AG427" i="1" s="1"/>
  <c r="AG428" i="1" s="1"/>
  <c r="AG429" i="1" s="1"/>
  <c r="AG430" i="1" s="1"/>
  <c r="AG431" i="1" s="1"/>
  <c r="AG432" i="1" s="1"/>
  <c r="AG433" i="1" s="1"/>
  <c r="AG434" i="1" s="1"/>
  <c r="AG435" i="1" s="1"/>
  <c r="AG436" i="1" s="1"/>
  <c r="AG437" i="1" s="1"/>
  <c r="AG438" i="1" s="1"/>
  <c r="AG439" i="1" s="1"/>
  <c r="AG440" i="1" s="1"/>
  <c r="AG441" i="1" s="1"/>
  <c r="AG442" i="1" s="1"/>
  <c r="AG443" i="1" s="1"/>
  <c r="AG444" i="1" s="1"/>
  <c r="AG445" i="1" s="1"/>
  <c r="AG446" i="1" s="1"/>
  <c r="AG447" i="1" s="1"/>
  <c r="AG448" i="1" s="1"/>
  <c r="AG449" i="1" s="1"/>
  <c r="AG450" i="1" s="1"/>
  <c r="AH400" i="1"/>
  <c r="AI400" i="1"/>
  <c r="AJ400" i="1"/>
  <c r="AK400" i="1"/>
  <c r="AL400" i="1"/>
  <c r="AM400" i="1"/>
  <c r="AM401" i="1" s="1"/>
  <c r="AN400" i="1"/>
  <c r="AN401" i="1" s="1"/>
  <c r="AO400" i="1"/>
  <c r="AO401" i="1" s="1"/>
  <c r="AP400" i="1"/>
  <c r="AP401" i="1" s="1"/>
  <c r="AQ400" i="1"/>
  <c r="AQ401" i="1" s="1"/>
  <c r="AR400" i="1"/>
  <c r="AR401" i="1" s="1"/>
  <c r="AR402" i="1" s="1"/>
  <c r="AR403" i="1" s="1"/>
  <c r="AR404" i="1" s="1"/>
  <c r="AR405" i="1" s="1"/>
  <c r="AR406" i="1" s="1"/>
  <c r="AR407" i="1" s="1"/>
  <c r="AR408" i="1" s="1"/>
  <c r="AR409" i="1" s="1"/>
  <c r="AR410" i="1" s="1"/>
  <c r="AR411" i="1" s="1"/>
  <c r="AS400" i="1"/>
  <c r="AS401" i="1" s="1"/>
  <c r="AS402" i="1" s="1"/>
  <c r="AS403" i="1" s="1"/>
  <c r="AS404" i="1" s="1"/>
  <c r="AS405" i="1" s="1"/>
  <c r="AS406" i="1" s="1"/>
  <c r="AS407" i="1" s="1"/>
  <c r="AT400" i="1"/>
  <c r="AT401" i="1" s="1"/>
  <c r="AT402" i="1" s="1"/>
  <c r="AT403" i="1" s="1"/>
  <c r="AT404" i="1" s="1"/>
  <c r="AT405" i="1" s="1"/>
  <c r="AU400" i="1"/>
  <c r="AV400" i="1"/>
  <c r="AV401" i="1" s="1"/>
  <c r="AV402" i="1" s="1"/>
  <c r="AV403" i="1" s="1"/>
  <c r="AV404" i="1" s="1"/>
  <c r="AV405" i="1" s="1"/>
  <c r="AV406" i="1" s="1"/>
  <c r="AW400" i="1"/>
  <c r="AW401" i="1" s="1"/>
  <c r="AW402" i="1" s="1"/>
  <c r="AW403" i="1" s="1"/>
  <c r="AW404" i="1" s="1"/>
  <c r="AW405" i="1" s="1"/>
  <c r="AW406" i="1" s="1"/>
  <c r="AW407" i="1" s="1"/>
  <c r="AW408" i="1" s="1"/>
  <c r="AW409" i="1" s="1"/>
  <c r="AW410" i="1" s="1"/>
  <c r="AW411" i="1" s="1"/>
  <c r="AW412" i="1" s="1"/>
  <c r="AW413" i="1" s="1"/>
  <c r="AW414" i="1" s="1"/>
  <c r="AW415" i="1" s="1"/>
  <c r="AW416" i="1" s="1"/>
  <c r="AW417" i="1" s="1"/>
  <c r="AW418" i="1" s="1"/>
  <c r="AW419" i="1" s="1"/>
  <c r="AW420" i="1" s="1"/>
  <c r="AW421" i="1" s="1"/>
  <c r="AW422" i="1" s="1"/>
  <c r="AW423" i="1" s="1"/>
  <c r="AW424" i="1" s="1"/>
  <c r="AW425" i="1" s="1"/>
  <c r="AW426" i="1" s="1"/>
  <c r="AW427" i="1" s="1"/>
  <c r="AW428" i="1" s="1"/>
  <c r="AW429" i="1" s="1"/>
  <c r="AW430" i="1" s="1"/>
  <c r="AW431" i="1" s="1"/>
  <c r="AW432" i="1" s="1"/>
  <c r="AW433" i="1" s="1"/>
  <c r="AW434" i="1" s="1"/>
  <c r="AW435" i="1" s="1"/>
  <c r="AW436" i="1" s="1"/>
  <c r="AW437" i="1" s="1"/>
  <c r="AW438" i="1" s="1"/>
  <c r="AW439" i="1" s="1"/>
  <c r="AW440" i="1" s="1"/>
  <c r="AW441" i="1" s="1"/>
  <c r="AW442" i="1" s="1"/>
  <c r="AW443" i="1" s="1"/>
  <c r="AW444" i="1" s="1"/>
  <c r="AW445" i="1" s="1"/>
  <c r="AW446" i="1" s="1"/>
  <c r="AW447" i="1" s="1"/>
  <c r="AW448" i="1" s="1"/>
  <c r="AW449" i="1" s="1"/>
  <c r="AW450" i="1" s="1"/>
  <c r="AX400" i="1"/>
  <c r="AY400" i="1"/>
  <c r="AZ400" i="1"/>
  <c r="BA400" i="1"/>
  <c r="BB400" i="1"/>
  <c r="BC400" i="1"/>
  <c r="BC401" i="1" s="1"/>
  <c r="BC402" i="1" s="1"/>
  <c r="BC403" i="1" s="1"/>
  <c r="BC404" i="1" s="1"/>
  <c r="BD400" i="1"/>
  <c r="BD401" i="1" s="1"/>
  <c r="BE400" i="1"/>
  <c r="BE401" i="1" s="1"/>
  <c r="BF400" i="1"/>
  <c r="BF401" i="1" s="1"/>
  <c r="BG400" i="1"/>
  <c r="BG401" i="1" s="1"/>
  <c r="BH400" i="1"/>
  <c r="BI400" i="1"/>
  <c r="BI401" i="1" s="1"/>
  <c r="BJ400" i="1"/>
  <c r="BJ401" i="1" s="1"/>
  <c r="BJ402" i="1" s="1"/>
  <c r="BJ403" i="1" s="1"/>
  <c r="BJ404" i="1" s="1"/>
  <c r="BJ405" i="1" s="1"/>
  <c r="BJ406" i="1" s="1"/>
  <c r="BJ407" i="1" s="1"/>
  <c r="BJ408" i="1" s="1"/>
  <c r="BK400" i="1"/>
  <c r="BL400" i="1"/>
  <c r="BL401" i="1" s="1"/>
  <c r="BL402" i="1" s="1"/>
  <c r="BL403" i="1" s="1"/>
  <c r="BL404" i="1" s="1"/>
  <c r="BL405" i="1" s="1"/>
  <c r="BL406" i="1" s="1"/>
  <c r="BL407" i="1" s="1"/>
  <c r="BL408" i="1" s="1"/>
  <c r="BL409" i="1" s="1"/>
  <c r="BL410" i="1" s="1"/>
  <c r="BL411" i="1" s="1"/>
  <c r="BL412" i="1" s="1"/>
  <c r="BL413" i="1" s="1"/>
  <c r="BL414" i="1" s="1"/>
  <c r="BL415" i="1" s="1"/>
  <c r="BL416" i="1" s="1"/>
  <c r="BL417" i="1" s="1"/>
  <c r="BL418" i="1" s="1"/>
  <c r="BL419" i="1" s="1"/>
  <c r="BL420" i="1" s="1"/>
  <c r="BL421" i="1" s="1"/>
  <c r="BL422" i="1" s="1"/>
  <c r="BL423" i="1" s="1"/>
  <c r="BL424" i="1" s="1"/>
  <c r="BL425" i="1" s="1"/>
  <c r="BL426" i="1" s="1"/>
  <c r="BL427" i="1" s="1"/>
  <c r="BL428" i="1" s="1"/>
  <c r="BL429" i="1" s="1"/>
  <c r="BL430" i="1" s="1"/>
  <c r="BL431" i="1" s="1"/>
  <c r="BL432" i="1" s="1"/>
  <c r="BL433" i="1" s="1"/>
  <c r="BM400" i="1"/>
  <c r="BM401" i="1" s="1"/>
  <c r="BM402" i="1" s="1"/>
  <c r="BM403" i="1" s="1"/>
  <c r="BM404" i="1" s="1"/>
  <c r="BM405" i="1" s="1"/>
  <c r="BM406" i="1" s="1"/>
  <c r="BM407" i="1" s="1"/>
  <c r="BM408" i="1" s="1"/>
  <c r="BM409" i="1" s="1"/>
  <c r="BM410" i="1" s="1"/>
  <c r="BM411" i="1" s="1"/>
  <c r="BM412" i="1" s="1"/>
  <c r="BM413" i="1" s="1"/>
  <c r="BM414" i="1" s="1"/>
  <c r="BM415" i="1" s="1"/>
  <c r="BM416" i="1" s="1"/>
  <c r="BM417" i="1" s="1"/>
  <c r="BM418" i="1" s="1"/>
  <c r="BM419" i="1" s="1"/>
  <c r="BM420" i="1" s="1"/>
  <c r="BM421" i="1" s="1"/>
  <c r="BM422" i="1" s="1"/>
  <c r="BM423" i="1" s="1"/>
  <c r="BM424" i="1" s="1"/>
  <c r="BM425" i="1" s="1"/>
  <c r="BM426" i="1" s="1"/>
  <c r="BM427" i="1" s="1"/>
  <c r="BM428" i="1" s="1"/>
  <c r="BM429" i="1" s="1"/>
  <c r="BM430" i="1" s="1"/>
  <c r="BM431" i="1" s="1"/>
  <c r="BM432" i="1" s="1"/>
  <c r="BM433" i="1" s="1"/>
  <c r="BM434" i="1" s="1"/>
  <c r="BM435" i="1" s="1"/>
  <c r="BM436" i="1" s="1"/>
  <c r="BM437" i="1" s="1"/>
  <c r="BM438" i="1" s="1"/>
  <c r="BM439" i="1" s="1"/>
  <c r="BM440" i="1" s="1"/>
  <c r="BM441" i="1" s="1"/>
  <c r="BM442" i="1" s="1"/>
  <c r="BM443" i="1" s="1"/>
  <c r="BM444" i="1" s="1"/>
  <c r="BM445" i="1" s="1"/>
  <c r="BM446" i="1" s="1"/>
  <c r="BM447" i="1" s="1"/>
  <c r="BM448" i="1" s="1"/>
  <c r="BM449" i="1" s="1"/>
  <c r="BM450" i="1" s="1"/>
  <c r="BN400" i="1"/>
  <c r="BO400" i="1"/>
  <c r="BP400" i="1"/>
  <c r="BQ400" i="1"/>
  <c r="BR400" i="1"/>
  <c r="BS400" i="1"/>
  <c r="BS401" i="1" s="1"/>
  <c r="BT400" i="1"/>
  <c r="BT401" i="1" s="1"/>
  <c r="BU400" i="1"/>
  <c r="BU401" i="1" s="1"/>
  <c r="BV400" i="1"/>
  <c r="BV401" i="1" s="1"/>
  <c r="BV402" i="1" s="1"/>
  <c r="BV403" i="1" s="1"/>
  <c r="BV404" i="1" s="1"/>
  <c r="BW400" i="1"/>
  <c r="BW401" i="1" s="1"/>
  <c r="BW402" i="1" s="1"/>
  <c r="BW403" i="1" s="1"/>
  <c r="BW404" i="1" s="1"/>
  <c r="BW405" i="1" s="1"/>
  <c r="BW406" i="1" s="1"/>
  <c r="BW407" i="1" s="1"/>
  <c r="BW408" i="1" s="1"/>
  <c r="BW409" i="1" s="1"/>
  <c r="BW410" i="1" s="1"/>
  <c r="BW411" i="1" s="1"/>
  <c r="BW412" i="1" s="1"/>
  <c r="BW413" i="1" s="1"/>
  <c r="BW414" i="1" s="1"/>
  <c r="BX400" i="1"/>
  <c r="BX401" i="1" s="1"/>
  <c r="BX402" i="1" s="1"/>
  <c r="BX403" i="1" s="1"/>
  <c r="BX404" i="1" s="1"/>
  <c r="BX405" i="1" s="1"/>
  <c r="BX406" i="1" s="1"/>
  <c r="BX407" i="1" s="1"/>
  <c r="BX408" i="1" s="1"/>
  <c r="BX409" i="1" s="1"/>
  <c r="BX410" i="1" s="1"/>
  <c r="BX411" i="1" s="1"/>
  <c r="BX412" i="1" s="1"/>
  <c r="BX413" i="1" s="1"/>
  <c r="BX414" i="1" s="1"/>
  <c r="BX415" i="1" s="1"/>
  <c r="BX416" i="1" s="1"/>
  <c r="BY400" i="1"/>
  <c r="BY401" i="1" s="1"/>
  <c r="BY402" i="1" s="1"/>
  <c r="BY403" i="1" s="1"/>
  <c r="BY404" i="1" s="1"/>
  <c r="BY405" i="1" s="1"/>
  <c r="BY406" i="1" s="1"/>
  <c r="BY407" i="1" s="1"/>
  <c r="BY408" i="1" s="1"/>
  <c r="BY409" i="1" s="1"/>
  <c r="BY410" i="1" s="1"/>
  <c r="BY411" i="1" s="1"/>
  <c r="BY412" i="1" s="1"/>
  <c r="BY413" i="1" s="1"/>
  <c r="BY414" i="1" s="1"/>
  <c r="BZ400" i="1"/>
  <c r="BZ401" i="1" s="1"/>
  <c r="BZ402" i="1" s="1"/>
  <c r="BZ403" i="1" s="1"/>
  <c r="CA400" i="1"/>
  <c r="CB400" i="1"/>
  <c r="CB401" i="1" s="1"/>
  <c r="CB402" i="1" s="1"/>
  <c r="CB403" i="1" s="1"/>
  <c r="CB404" i="1" s="1"/>
  <c r="CB405" i="1" s="1"/>
  <c r="CB406" i="1" s="1"/>
  <c r="CB407" i="1" s="1"/>
  <c r="CB408" i="1" s="1"/>
  <c r="CB409" i="1" s="1"/>
  <c r="CB410" i="1" s="1"/>
  <c r="CB411" i="1" s="1"/>
  <c r="CB412" i="1" s="1"/>
  <c r="CB413" i="1" s="1"/>
  <c r="CB414" i="1" s="1"/>
  <c r="CB415" i="1" s="1"/>
  <c r="CB416" i="1" s="1"/>
  <c r="CB417" i="1" s="1"/>
  <c r="CC400" i="1"/>
  <c r="CC401" i="1" s="1"/>
  <c r="CC402" i="1" s="1"/>
  <c r="CC403" i="1" s="1"/>
  <c r="CC404" i="1" s="1"/>
  <c r="CC405" i="1" s="1"/>
  <c r="CC406" i="1" s="1"/>
  <c r="CC407" i="1" s="1"/>
  <c r="CC408" i="1" s="1"/>
  <c r="CC409" i="1" s="1"/>
  <c r="CC410" i="1" s="1"/>
  <c r="CC411" i="1" s="1"/>
  <c r="CC412" i="1" s="1"/>
  <c r="CC413" i="1" s="1"/>
  <c r="CC414" i="1" s="1"/>
  <c r="CC415" i="1" s="1"/>
  <c r="CC416" i="1" s="1"/>
  <c r="CC417" i="1" s="1"/>
  <c r="CC418" i="1" s="1"/>
  <c r="CC419" i="1" s="1"/>
  <c r="CC420" i="1" s="1"/>
  <c r="CC421" i="1" s="1"/>
  <c r="CC422" i="1" s="1"/>
  <c r="CC423" i="1" s="1"/>
  <c r="CC424" i="1" s="1"/>
  <c r="CC425" i="1" s="1"/>
  <c r="CC426" i="1" s="1"/>
  <c r="CC427" i="1" s="1"/>
  <c r="CC428" i="1" s="1"/>
  <c r="CC429" i="1" s="1"/>
  <c r="CC430" i="1" s="1"/>
  <c r="CC431" i="1" s="1"/>
  <c r="CC432" i="1" s="1"/>
  <c r="CC433" i="1" s="1"/>
  <c r="CC434" i="1" s="1"/>
  <c r="CC435" i="1" s="1"/>
  <c r="CC436" i="1" s="1"/>
  <c r="CC437" i="1" s="1"/>
  <c r="CC438" i="1" s="1"/>
  <c r="CC439" i="1" s="1"/>
  <c r="CC440" i="1" s="1"/>
  <c r="CC441" i="1" s="1"/>
  <c r="CC442" i="1" s="1"/>
  <c r="CC443" i="1" s="1"/>
  <c r="CC444" i="1" s="1"/>
  <c r="CC445" i="1" s="1"/>
  <c r="CC446" i="1" s="1"/>
  <c r="CC447" i="1" s="1"/>
  <c r="CC448" i="1" s="1"/>
  <c r="CC449" i="1" s="1"/>
  <c r="CC450" i="1" s="1"/>
  <c r="CD400" i="1"/>
  <c r="CE400" i="1"/>
  <c r="CF400" i="1"/>
  <c r="CG400" i="1"/>
  <c r="CH400" i="1"/>
  <c r="CI400" i="1"/>
  <c r="CJ400" i="1"/>
  <c r="CJ401" i="1" s="1"/>
  <c r="CK400" i="1"/>
  <c r="CK401" i="1" s="1"/>
  <c r="CL400" i="1"/>
  <c r="CL401" i="1" s="1"/>
  <c r="CM400" i="1"/>
  <c r="CM401" i="1" s="1"/>
  <c r="CN400" i="1"/>
  <c r="CN401" i="1" s="1"/>
  <c r="CO400" i="1"/>
  <c r="CO401" i="1" s="1"/>
  <c r="CP400" i="1"/>
  <c r="CP401" i="1" s="1"/>
  <c r="CQ400" i="1"/>
  <c r="CR400" i="1"/>
  <c r="CR401" i="1" s="1"/>
  <c r="CR402" i="1" s="1"/>
  <c r="CR403" i="1" s="1"/>
  <c r="CR404" i="1" s="1"/>
  <c r="CR405" i="1" s="1"/>
  <c r="CR406" i="1" s="1"/>
  <c r="CR407" i="1" s="1"/>
  <c r="CS400" i="1"/>
  <c r="CS401" i="1" s="1"/>
  <c r="CS402" i="1" s="1"/>
  <c r="CS403" i="1" s="1"/>
  <c r="CS404" i="1" s="1"/>
  <c r="CS405" i="1" s="1"/>
  <c r="CS406" i="1" s="1"/>
  <c r="CS407" i="1" s="1"/>
  <c r="CS408" i="1" s="1"/>
  <c r="CS409" i="1" s="1"/>
  <c r="CS410" i="1" s="1"/>
  <c r="CS411" i="1" s="1"/>
  <c r="CS412" i="1" s="1"/>
  <c r="CS413" i="1" s="1"/>
  <c r="CS414" i="1" s="1"/>
  <c r="CS415" i="1" s="1"/>
  <c r="CS416" i="1" s="1"/>
  <c r="CS417" i="1" s="1"/>
  <c r="CS418" i="1" s="1"/>
  <c r="CS419" i="1" s="1"/>
  <c r="CS420" i="1" s="1"/>
  <c r="CS421" i="1" s="1"/>
  <c r="CS422" i="1" s="1"/>
  <c r="CS423" i="1" s="1"/>
  <c r="CS424" i="1" s="1"/>
  <c r="CS425" i="1" s="1"/>
  <c r="CS426" i="1" s="1"/>
  <c r="CS427" i="1" s="1"/>
  <c r="CS428" i="1" s="1"/>
  <c r="CS429" i="1" s="1"/>
  <c r="CS430" i="1" s="1"/>
  <c r="CS431" i="1" s="1"/>
  <c r="CS432" i="1" s="1"/>
  <c r="CS433" i="1" s="1"/>
  <c r="CS434" i="1" s="1"/>
  <c r="CS435" i="1" s="1"/>
  <c r="CS436" i="1" s="1"/>
  <c r="CS437" i="1" s="1"/>
  <c r="CS438" i="1" s="1"/>
  <c r="CS439" i="1" s="1"/>
  <c r="CS440" i="1" s="1"/>
  <c r="CS441" i="1" s="1"/>
  <c r="CS442" i="1" s="1"/>
  <c r="CS443" i="1" s="1"/>
  <c r="CS444" i="1" s="1"/>
  <c r="CS445" i="1" s="1"/>
  <c r="CS446" i="1" s="1"/>
  <c r="CS447" i="1" s="1"/>
  <c r="CS448" i="1" s="1"/>
  <c r="CS449" i="1" s="1"/>
  <c r="CS450" i="1" s="1"/>
  <c r="CT400" i="1"/>
  <c r="CU400" i="1"/>
  <c r="CV400" i="1"/>
  <c r="CW400" i="1"/>
  <c r="CX400" i="1"/>
  <c r="CY400" i="1"/>
  <c r="CZ400" i="1"/>
  <c r="DA400" i="1"/>
  <c r="DA401" i="1" s="1"/>
  <c r="DA402" i="1" s="1"/>
  <c r="DA403" i="1" s="1"/>
  <c r="DA404" i="1" s="1"/>
  <c r="DA405" i="1" s="1"/>
  <c r="DA406" i="1" s="1"/>
  <c r="DA407" i="1" s="1"/>
  <c r="DA408" i="1" s="1"/>
  <c r="DA409" i="1" s="1"/>
  <c r="DA410" i="1" s="1"/>
  <c r="DA411" i="1" s="1"/>
  <c r="DA412" i="1" s="1"/>
  <c r="DA413" i="1" s="1"/>
  <c r="DB400" i="1"/>
  <c r="DB401" i="1" s="1"/>
  <c r="DB402" i="1" s="1"/>
  <c r="DB403" i="1" s="1"/>
  <c r="DB404" i="1" s="1"/>
  <c r="DB405" i="1" s="1"/>
  <c r="DB406" i="1" s="1"/>
  <c r="DB407" i="1" s="1"/>
  <c r="DB408" i="1" s="1"/>
  <c r="DB409" i="1" s="1"/>
  <c r="DC400" i="1"/>
  <c r="DC401" i="1" s="1"/>
  <c r="DC402" i="1" s="1"/>
  <c r="DC403" i="1" s="1"/>
  <c r="DC404" i="1" s="1"/>
  <c r="DD400" i="1"/>
  <c r="DD401" i="1" s="1"/>
  <c r="DD402" i="1" s="1"/>
  <c r="DD403" i="1" s="1"/>
  <c r="DD404" i="1" s="1"/>
  <c r="DD405" i="1" s="1"/>
  <c r="DE400" i="1"/>
  <c r="DE401" i="1" s="1"/>
  <c r="DE402" i="1" s="1"/>
  <c r="DE403" i="1" s="1"/>
  <c r="DE404" i="1" s="1"/>
  <c r="DE405" i="1" s="1"/>
  <c r="DE406" i="1" s="1"/>
  <c r="DE407" i="1" s="1"/>
  <c r="DE408" i="1" s="1"/>
  <c r="DE409" i="1" s="1"/>
  <c r="DE410" i="1" s="1"/>
  <c r="DE411" i="1" s="1"/>
  <c r="DE412" i="1" s="1"/>
  <c r="DE413" i="1" s="1"/>
  <c r="DE414" i="1" s="1"/>
  <c r="DE415" i="1" s="1"/>
  <c r="DE416" i="1" s="1"/>
  <c r="DE417" i="1" s="1"/>
  <c r="DE418" i="1" s="1"/>
  <c r="DE419" i="1" s="1"/>
  <c r="DE420" i="1" s="1"/>
  <c r="DE421" i="1" s="1"/>
  <c r="DE422" i="1" s="1"/>
  <c r="DE423" i="1" s="1"/>
  <c r="DE424" i="1" s="1"/>
  <c r="DE425" i="1" s="1"/>
  <c r="DE426" i="1" s="1"/>
  <c r="DF400" i="1"/>
  <c r="DF401" i="1" s="1"/>
  <c r="DF402" i="1" s="1"/>
  <c r="DF403" i="1" s="1"/>
  <c r="DF404" i="1" s="1"/>
  <c r="DF405" i="1" s="1"/>
  <c r="DF406" i="1" s="1"/>
  <c r="DF407" i="1" s="1"/>
  <c r="DF408" i="1" s="1"/>
  <c r="DG400" i="1"/>
  <c r="DH400" i="1"/>
  <c r="DH401" i="1" s="1"/>
  <c r="DH402" i="1" s="1"/>
  <c r="DH403" i="1" s="1"/>
  <c r="DH404" i="1" s="1"/>
  <c r="DH405" i="1" s="1"/>
  <c r="DH406" i="1" s="1"/>
  <c r="DH407" i="1" s="1"/>
  <c r="DH408" i="1" s="1"/>
  <c r="DH409" i="1" s="1"/>
  <c r="DH410" i="1" s="1"/>
  <c r="DH411" i="1" s="1"/>
  <c r="DH412" i="1" s="1"/>
  <c r="DH413" i="1" s="1"/>
  <c r="DH414" i="1" s="1"/>
  <c r="DH415" i="1" s="1"/>
  <c r="DH416" i="1" s="1"/>
  <c r="DH417" i="1" s="1"/>
  <c r="DH418" i="1" s="1"/>
  <c r="DH419" i="1" s="1"/>
  <c r="DH420" i="1" s="1"/>
  <c r="DH421" i="1" s="1"/>
  <c r="DH422" i="1" s="1"/>
  <c r="DH423" i="1" s="1"/>
  <c r="DI400" i="1"/>
  <c r="DI401" i="1" s="1"/>
  <c r="DI402" i="1" s="1"/>
  <c r="DI403" i="1" s="1"/>
  <c r="DI404" i="1" s="1"/>
  <c r="DI405" i="1" s="1"/>
  <c r="DI406" i="1" s="1"/>
  <c r="DI407" i="1" s="1"/>
  <c r="DI408" i="1" s="1"/>
  <c r="DI409" i="1" s="1"/>
  <c r="DI410" i="1" s="1"/>
  <c r="DI411" i="1" s="1"/>
  <c r="DI412" i="1" s="1"/>
  <c r="DI413" i="1" s="1"/>
  <c r="DI414" i="1" s="1"/>
  <c r="DI415" i="1" s="1"/>
  <c r="DI416" i="1" s="1"/>
  <c r="DI417" i="1" s="1"/>
  <c r="DI418" i="1" s="1"/>
  <c r="DI419" i="1" s="1"/>
  <c r="DI420" i="1" s="1"/>
  <c r="DI421" i="1" s="1"/>
  <c r="DI422" i="1" s="1"/>
  <c r="DI423" i="1" s="1"/>
  <c r="DI424" i="1" s="1"/>
  <c r="DI425" i="1" s="1"/>
  <c r="DI426" i="1" s="1"/>
  <c r="DI427" i="1" s="1"/>
  <c r="DI428" i="1" s="1"/>
  <c r="DI429" i="1" s="1"/>
  <c r="DI430" i="1" s="1"/>
  <c r="DI431" i="1" s="1"/>
  <c r="DI432" i="1" s="1"/>
  <c r="DI433" i="1" s="1"/>
  <c r="DI434" i="1" s="1"/>
  <c r="DI435" i="1" s="1"/>
  <c r="DI436" i="1" s="1"/>
  <c r="DI437" i="1" s="1"/>
  <c r="DI438" i="1" s="1"/>
  <c r="DI439" i="1" s="1"/>
  <c r="DI440" i="1" s="1"/>
  <c r="DI441" i="1" s="1"/>
  <c r="DI442" i="1" s="1"/>
  <c r="DI443" i="1" s="1"/>
  <c r="DI444" i="1" s="1"/>
  <c r="DI445" i="1" s="1"/>
  <c r="DI446" i="1" s="1"/>
  <c r="DI447" i="1" s="1"/>
  <c r="DI448" i="1" s="1"/>
  <c r="DI449" i="1" s="1"/>
  <c r="DI450" i="1" s="1"/>
  <c r="DJ400" i="1"/>
  <c r="DK400" i="1"/>
  <c r="DL400" i="1"/>
  <c r="DM400" i="1"/>
  <c r="DN400" i="1"/>
  <c r="DO400" i="1"/>
  <c r="DP400" i="1"/>
  <c r="DQ400" i="1"/>
  <c r="DR400" i="1"/>
  <c r="DR401" i="1" s="1"/>
  <c r="DS400" i="1"/>
  <c r="DS401" i="1" s="1"/>
  <c r="DT400" i="1"/>
  <c r="DT401" i="1" s="1"/>
  <c r="DU400" i="1"/>
  <c r="DU401" i="1" s="1"/>
  <c r="DV400" i="1"/>
  <c r="DV401" i="1" s="1"/>
  <c r="DW400" i="1"/>
  <c r="DX400" i="1"/>
  <c r="DX401" i="1" s="1"/>
  <c r="DX402" i="1" s="1"/>
  <c r="DX403" i="1" s="1"/>
  <c r="DX404" i="1" s="1"/>
  <c r="DX405" i="1" s="1"/>
  <c r="DX406" i="1" s="1"/>
  <c r="DX407" i="1" s="1"/>
  <c r="DX408" i="1" s="1"/>
  <c r="DX409" i="1" s="1"/>
  <c r="DX410" i="1" s="1"/>
  <c r="DX411" i="1" s="1"/>
  <c r="DX412" i="1" s="1"/>
  <c r="DX413" i="1" s="1"/>
  <c r="DX414" i="1" s="1"/>
  <c r="DX415" i="1" s="1"/>
  <c r="DX416" i="1" s="1"/>
  <c r="DX417" i="1" s="1"/>
  <c r="DX418" i="1" s="1"/>
  <c r="DX419" i="1" s="1"/>
  <c r="DX420" i="1" s="1"/>
  <c r="DX421" i="1" s="1"/>
  <c r="DX422" i="1" s="1"/>
  <c r="DX423" i="1" s="1"/>
  <c r="DX424" i="1" s="1"/>
  <c r="DX425" i="1" s="1"/>
  <c r="DX426" i="1" s="1"/>
  <c r="DX427" i="1" s="1"/>
  <c r="DX428" i="1" s="1"/>
  <c r="DX429" i="1" s="1"/>
  <c r="B401" i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C401" i="1"/>
  <c r="D401" i="1"/>
  <c r="E401" i="1"/>
  <c r="F401" i="1"/>
  <c r="I401" i="1"/>
  <c r="J401" i="1"/>
  <c r="L401" i="1"/>
  <c r="L402" i="1" s="1"/>
  <c r="L403" i="1" s="1"/>
  <c r="L404" i="1" s="1"/>
  <c r="M401" i="1"/>
  <c r="M402" i="1" s="1"/>
  <c r="O401" i="1"/>
  <c r="O402" i="1" s="1"/>
  <c r="O403" i="1" s="1"/>
  <c r="O404" i="1" s="1"/>
  <c r="O405" i="1" s="1"/>
  <c r="O406" i="1" s="1"/>
  <c r="O407" i="1" s="1"/>
  <c r="O408" i="1" s="1"/>
  <c r="O409" i="1" s="1"/>
  <c r="R401" i="1"/>
  <c r="R402" i="1" s="1"/>
  <c r="R403" i="1" s="1"/>
  <c r="R404" i="1" s="1"/>
  <c r="R405" i="1" s="1"/>
  <c r="R406" i="1" s="1"/>
  <c r="S401" i="1"/>
  <c r="T401" i="1"/>
  <c r="U401" i="1"/>
  <c r="V401" i="1"/>
  <c r="Z401" i="1"/>
  <c r="AB401" i="1"/>
  <c r="AC401" i="1"/>
  <c r="AC402" i="1" s="1"/>
  <c r="AE401" i="1"/>
  <c r="AE402" i="1" s="1"/>
  <c r="AH401" i="1"/>
  <c r="AH402" i="1" s="1"/>
  <c r="AH403" i="1" s="1"/>
  <c r="AH404" i="1" s="1"/>
  <c r="AI401" i="1"/>
  <c r="AI402" i="1" s="1"/>
  <c r="AI403" i="1" s="1"/>
  <c r="AI404" i="1" s="1"/>
  <c r="AJ401" i="1"/>
  <c r="AK401" i="1"/>
  <c r="AL401" i="1"/>
  <c r="AU401" i="1"/>
  <c r="AU402" i="1" s="1"/>
  <c r="AU403" i="1" s="1"/>
  <c r="AU404" i="1" s="1"/>
  <c r="AU405" i="1" s="1"/>
  <c r="AX401" i="1"/>
  <c r="AX402" i="1" s="1"/>
  <c r="AX403" i="1" s="1"/>
  <c r="AX404" i="1" s="1"/>
  <c r="AX405" i="1" s="1"/>
  <c r="AX406" i="1" s="1"/>
  <c r="AX407" i="1" s="1"/>
  <c r="AX408" i="1" s="1"/>
  <c r="AY401" i="1"/>
  <c r="AY402" i="1" s="1"/>
  <c r="AZ401" i="1"/>
  <c r="AZ402" i="1" s="1"/>
  <c r="BA401" i="1"/>
  <c r="BB401" i="1"/>
  <c r="BH401" i="1"/>
  <c r="BK401" i="1"/>
  <c r="BK402" i="1" s="1"/>
  <c r="BN401" i="1"/>
  <c r="BN402" i="1" s="1"/>
  <c r="BN403" i="1" s="1"/>
  <c r="BN404" i="1" s="1"/>
  <c r="BN405" i="1" s="1"/>
  <c r="BN406" i="1" s="1"/>
  <c r="BN407" i="1" s="1"/>
  <c r="BN408" i="1" s="1"/>
  <c r="BN409" i="1" s="1"/>
  <c r="BN410" i="1" s="1"/>
  <c r="BN411" i="1" s="1"/>
  <c r="BN412" i="1" s="1"/>
  <c r="BN413" i="1" s="1"/>
  <c r="BN414" i="1" s="1"/>
  <c r="BN415" i="1" s="1"/>
  <c r="BN416" i="1" s="1"/>
  <c r="BN417" i="1" s="1"/>
  <c r="BN418" i="1" s="1"/>
  <c r="BN419" i="1" s="1"/>
  <c r="BN420" i="1" s="1"/>
  <c r="BN421" i="1" s="1"/>
  <c r="BN422" i="1" s="1"/>
  <c r="BN423" i="1" s="1"/>
  <c r="BN424" i="1" s="1"/>
  <c r="BN425" i="1" s="1"/>
  <c r="BN426" i="1" s="1"/>
  <c r="BN427" i="1" s="1"/>
  <c r="BN428" i="1" s="1"/>
  <c r="BN429" i="1" s="1"/>
  <c r="BN430" i="1" s="1"/>
  <c r="BN431" i="1" s="1"/>
  <c r="BN432" i="1" s="1"/>
  <c r="BN433" i="1" s="1"/>
  <c r="BN434" i="1" s="1"/>
  <c r="BN435" i="1" s="1"/>
  <c r="BN436" i="1" s="1"/>
  <c r="BN437" i="1" s="1"/>
  <c r="BN438" i="1" s="1"/>
  <c r="BN439" i="1" s="1"/>
  <c r="BN440" i="1" s="1"/>
  <c r="BN441" i="1" s="1"/>
  <c r="BN442" i="1" s="1"/>
  <c r="BN443" i="1" s="1"/>
  <c r="BN444" i="1" s="1"/>
  <c r="BN445" i="1" s="1"/>
  <c r="BN446" i="1" s="1"/>
  <c r="BN447" i="1" s="1"/>
  <c r="BN448" i="1" s="1"/>
  <c r="BN449" i="1" s="1"/>
  <c r="BN450" i="1" s="1"/>
  <c r="BO401" i="1"/>
  <c r="BO402" i="1" s="1"/>
  <c r="BP401" i="1"/>
  <c r="BP402" i="1" s="1"/>
  <c r="BQ401" i="1"/>
  <c r="BQ402" i="1" s="1"/>
  <c r="BQ403" i="1" s="1"/>
  <c r="BQ404" i="1" s="1"/>
  <c r="BQ405" i="1" s="1"/>
  <c r="BQ406" i="1" s="1"/>
  <c r="BR401" i="1"/>
  <c r="CA401" i="1"/>
  <c r="CD401" i="1"/>
  <c r="CD402" i="1" s="1"/>
  <c r="CD403" i="1" s="1"/>
  <c r="CD404" i="1" s="1"/>
  <c r="CE401" i="1"/>
  <c r="CE402" i="1" s="1"/>
  <c r="CF401" i="1"/>
  <c r="CF402" i="1" s="1"/>
  <c r="CF403" i="1" s="1"/>
  <c r="CF404" i="1" s="1"/>
  <c r="CF405" i="1" s="1"/>
  <c r="CF406" i="1" s="1"/>
  <c r="CG401" i="1"/>
  <c r="CG402" i="1" s="1"/>
  <c r="CH401" i="1"/>
  <c r="CH402" i="1" s="1"/>
  <c r="CI401" i="1"/>
  <c r="CQ401" i="1"/>
  <c r="CT401" i="1"/>
  <c r="CT402" i="1" s="1"/>
  <c r="CT403" i="1" s="1"/>
  <c r="CU401" i="1"/>
  <c r="CU402" i="1" s="1"/>
  <c r="CV401" i="1"/>
  <c r="CV402" i="1" s="1"/>
  <c r="CW401" i="1"/>
  <c r="CW402" i="1" s="1"/>
  <c r="CX401" i="1"/>
  <c r="CX402" i="1" s="1"/>
  <c r="CY401" i="1"/>
  <c r="CY402" i="1" s="1"/>
  <c r="CZ401" i="1"/>
  <c r="CZ402" i="1" s="1"/>
  <c r="DG401" i="1"/>
  <c r="DJ401" i="1"/>
  <c r="DK401" i="1"/>
  <c r="DK402" i="1" s="1"/>
  <c r="DK403" i="1" s="1"/>
  <c r="DK404" i="1" s="1"/>
  <c r="DK405" i="1" s="1"/>
  <c r="DK406" i="1" s="1"/>
  <c r="DK407" i="1" s="1"/>
  <c r="DL401" i="1"/>
  <c r="DL402" i="1" s="1"/>
  <c r="DL403" i="1" s="1"/>
  <c r="DL404" i="1" s="1"/>
  <c r="DL405" i="1" s="1"/>
  <c r="DL406" i="1" s="1"/>
  <c r="DL407" i="1" s="1"/>
  <c r="DM401" i="1"/>
  <c r="DM402" i="1" s="1"/>
  <c r="DM403" i="1" s="1"/>
  <c r="DM404" i="1" s="1"/>
  <c r="DM405" i="1" s="1"/>
  <c r="DM406" i="1" s="1"/>
  <c r="DM407" i="1" s="1"/>
  <c r="DN401" i="1"/>
  <c r="DN402" i="1" s="1"/>
  <c r="DO401" i="1"/>
  <c r="DO402" i="1" s="1"/>
  <c r="DP401" i="1"/>
  <c r="DP402" i="1" s="1"/>
  <c r="DQ401" i="1"/>
  <c r="DW401" i="1"/>
  <c r="C402" i="1"/>
  <c r="D402" i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E402" i="1"/>
  <c r="E403" i="1" s="1"/>
  <c r="F402" i="1"/>
  <c r="F403" i="1" s="1"/>
  <c r="G402" i="1"/>
  <c r="G403" i="1" s="1"/>
  <c r="H402" i="1"/>
  <c r="H403" i="1" s="1"/>
  <c r="I402" i="1"/>
  <c r="I403" i="1" s="1"/>
  <c r="J402" i="1"/>
  <c r="J403" i="1" s="1"/>
  <c r="J404" i="1" s="1"/>
  <c r="J405" i="1" s="1"/>
  <c r="J406" i="1" s="1"/>
  <c r="J407" i="1" s="1"/>
  <c r="J408" i="1" s="1"/>
  <c r="K402" i="1"/>
  <c r="K403" i="1" s="1"/>
  <c r="K404" i="1" s="1"/>
  <c r="K405" i="1" s="1"/>
  <c r="K406" i="1" s="1"/>
  <c r="K407" i="1" s="1"/>
  <c r="K408" i="1" s="1"/>
  <c r="S402" i="1"/>
  <c r="S403" i="1" s="1"/>
  <c r="S404" i="1" s="1"/>
  <c r="S405" i="1" s="1"/>
  <c r="S406" i="1" s="1"/>
  <c r="T402" i="1"/>
  <c r="U402" i="1"/>
  <c r="V402" i="1"/>
  <c r="V403" i="1" s="1"/>
  <c r="Z402" i="1"/>
  <c r="Z403" i="1" s="1"/>
  <c r="AB402" i="1"/>
  <c r="AJ402" i="1"/>
  <c r="AJ403" i="1" s="1"/>
  <c r="AJ404" i="1" s="1"/>
  <c r="AJ405" i="1" s="1"/>
  <c r="AJ406" i="1" s="1"/>
  <c r="AJ407" i="1" s="1"/>
  <c r="AJ408" i="1" s="1"/>
  <c r="AJ409" i="1" s="1"/>
  <c r="AJ410" i="1" s="1"/>
  <c r="AK402" i="1"/>
  <c r="AL402" i="1"/>
  <c r="AL403" i="1" s="1"/>
  <c r="AL404" i="1" s="1"/>
  <c r="AL405" i="1" s="1"/>
  <c r="AL406" i="1" s="1"/>
  <c r="AL407" i="1" s="1"/>
  <c r="AL408" i="1" s="1"/>
  <c r="AL409" i="1" s="1"/>
  <c r="AL410" i="1" s="1"/>
  <c r="AL411" i="1" s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L427" i="1" s="1"/>
  <c r="AL428" i="1" s="1"/>
  <c r="AL429" i="1" s="1"/>
  <c r="AL430" i="1" s="1"/>
  <c r="AL431" i="1" s="1"/>
  <c r="AL432" i="1" s="1"/>
  <c r="AL433" i="1" s="1"/>
  <c r="AL434" i="1" s="1"/>
  <c r="AL435" i="1" s="1"/>
  <c r="AL436" i="1" s="1"/>
  <c r="AL437" i="1" s="1"/>
  <c r="AL438" i="1" s="1"/>
  <c r="AL439" i="1" s="1"/>
  <c r="AL440" i="1" s="1"/>
  <c r="AL441" i="1" s="1"/>
  <c r="AM402" i="1"/>
  <c r="AM403" i="1" s="1"/>
  <c r="AN402" i="1"/>
  <c r="AN403" i="1" s="1"/>
  <c r="AN404" i="1" s="1"/>
  <c r="AN405" i="1" s="1"/>
  <c r="AN406" i="1" s="1"/>
  <c r="AO402" i="1"/>
  <c r="AO403" i="1" s="1"/>
  <c r="AO404" i="1" s="1"/>
  <c r="AO405" i="1" s="1"/>
  <c r="AO406" i="1" s="1"/>
  <c r="AP402" i="1"/>
  <c r="AP403" i="1" s="1"/>
  <c r="AP404" i="1" s="1"/>
  <c r="AP405" i="1" s="1"/>
  <c r="AP406" i="1" s="1"/>
  <c r="AQ402" i="1"/>
  <c r="AQ403" i="1" s="1"/>
  <c r="AQ404" i="1" s="1"/>
  <c r="AQ405" i="1" s="1"/>
  <c r="AQ406" i="1" s="1"/>
  <c r="BA402" i="1"/>
  <c r="BB402" i="1"/>
  <c r="BB403" i="1" s="1"/>
  <c r="BB404" i="1" s="1"/>
  <c r="BB405" i="1" s="1"/>
  <c r="BB406" i="1" s="1"/>
  <c r="BB407" i="1" s="1"/>
  <c r="BB408" i="1" s="1"/>
  <c r="BD402" i="1"/>
  <c r="BD403" i="1" s="1"/>
  <c r="BE402" i="1"/>
  <c r="BE403" i="1" s="1"/>
  <c r="BF402" i="1"/>
  <c r="BF403" i="1" s="1"/>
  <c r="BG402" i="1"/>
  <c r="BG403" i="1" s="1"/>
  <c r="BH402" i="1"/>
  <c r="BH403" i="1" s="1"/>
  <c r="BI402" i="1"/>
  <c r="BI403" i="1" s="1"/>
  <c r="BR402" i="1"/>
  <c r="BR403" i="1" s="1"/>
  <c r="BR404" i="1" s="1"/>
  <c r="BR405" i="1" s="1"/>
  <c r="BR406" i="1" s="1"/>
  <c r="BR407" i="1" s="1"/>
  <c r="BR408" i="1" s="1"/>
  <c r="BR409" i="1" s="1"/>
  <c r="BS402" i="1"/>
  <c r="BS403" i="1" s="1"/>
  <c r="BS404" i="1" s="1"/>
  <c r="BS405" i="1" s="1"/>
  <c r="BS406" i="1" s="1"/>
  <c r="BS407" i="1" s="1"/>
  <c r="BS408" i="1" s="1"/>
  <c r="BS409" i="1" s="1"/>
  <c r="BT402" i="1"/>
  <c r="BT403" i="1" s="1"/>
  <c r="BT404" i="1" s="1"/>
  <c r="BT405" i="1" s="1"/>
  <c r="BT406" i="1" s="1"/>
  <c r="BT407" i="1" s="1"/>
  <c r="BT408" i="1" s="1"/>
  <c r="BT409" i="1" s="1"/>
  <c r="BT410" i="1" s="1"/>
  <c r="BT411" i="1" s="1"/>
  <c r="BT412" i="1" s="1"/>
  <c r="BT413" i="1" s="1"/>
  <c r="BT414" i="1" s="1"/>
  <c r="BT415" i="1" s="1"/>
  <c r="BT416" i="1" s="1"/>
  <c r="BT417" i="1" s="1"/>
  <c r="BT418" i="1" s="1"/>
  <c r="BU402" i="1"/>
  <c r="BU403" i="1" s="1"/>
  <c r="BU404" i="1" s="1"/>
  <c r="BU405" i="1" s="1"/>
  <c r="BU406" i="1" s="1"/>
  <c r="BU407" i="1" s="1"/>
  <c r="CA402" i="1"/>
  <c r="CI402" i="1"/>
  <c r="CI403" i="1" s="1"/>
  <c r="CI404" i="1" s="1"/>
  <c r="CI405" i="1" s="1"/>
  <c r="CI406" i="1" s="1"/>
  <c r="CJ402" i="1"/>
  <c r="CJ403" i="1" s="1"/>
  <c r="CK402" i="1"/>
  <c r="CK403" i="1" s="1"/>
  <c r="CL402" i="1"/>
  <c r="CL403" i="1" s="1"/>
  <c r="CM402" i="1"/>
  <c r="CM403" i="1" s="1"/>
  <c r="CM404" i="1" s="1"/>
  <c r="CM405" i="1" s="1"/>
  <c r="CM406" i="1" s="1"/>
  <c r="CM407" i="1" s="1"/>
  <c r="CM408" i="1" s="1"/>
  <c r="CN402" i="1"/>
  <c r="CN403" i="1" s="1"/>
  <c r="CN404" i="1" s="1"/>
  <c r="CN405" i="1" s="1"/>
  <c r="CN406" i="1" s="1"/>
  <c r="CN407" i="1" s="1"/>
  <c r="CN408" i="1" s="1"/>
  <c r="CO402" i="1"/>
  <c r="CO403" i="1" s="1"/>
  <c r="CO404" i="1" s="1"/>
  <c r="CO405" i="1" s="1"/>
  <c r="CO406" i="1" s="1"/>
  <c r="CO407" i="1" s="1"/>
  <c r="CP402" i="1"/>
  <c r="CP403" i="1" s="1"/>
  <c r="CP404" i="1" s="1"/>
  <c r="CP405" i="1" s="1"/>
  <c r="CP406" i="1" s="1"/>
  <c r="CP407" i="1" s="1"/>
  <c r="CQ402" i="1"/>
  <c r="CQ403" i="1" s="1"/>
  <c r="CQ404" i="1" s="1"/>
  <c r="CQ405" i="1" s="1"/>
  <c r="CQ406" i="1" s="1"/>
  <c r="CQ407" i="1" s="1"/>
  <c r="DG402" i="1"/>
  <c r="DG403" i="1" s="1"/>
  <c r="DJ402" i="1"/>
  <c r="DJ403" i="1" s="1"/>
  <c r="DJ404" i="1" s="1"/>
  <c r="DJ405" i="1" s="1"/>
  <c r="DJ406" i="1" s="1"/>
  <c r="DJ407" i="1" s="1"/>
  <c r="DJ408" i="1" s="1"/>
  <c r="DJ409" i="1" s="1"/>
  <c r="DJ410" i="1" s="1"/>
  <c r="DJ411" i="1" s="1"/>
  <c r="DQ402" i="1"/>
  <c r="DQ403" i="1" s="1"/>
  <c r="DQ404" i="1" s="1"/>
  <c r="DQ405" i="1" s="1"/>
  <c r="DQ406" i="1" s="1"/>
  <c r="DR402" i="1"/>
  <c r="DR403" i="1" s="1"/>
  <c r="DR404" i="1" s="1"/>
  <c r="DR405" i="1" s="1"/>
  <c r="DR406" i="1" s="1"/>
  <c r="DS402" i="1"/>
  <c r="DS403" i="1" s="1"/>
  <c r="DS404" i="1" s="1"/>
  <c r="DT402" i="1"/>
  <c r="DT403" i="1" s="1"/>
  <c r="DT404" i="1" s="1"/>
  <c r="DU402" i="1"/>
  <c r="DU403" i="1" s="1"/>
  <c r="DU404" i="1" s="1"/>
  <c r="DU405" i="1" s="1"/>
  <c r="DV402" i="1"/>
  <c r="DV403" i="1" s="1"/>
  <c r="DV404" i="1" s="1"/>
  <c r="DV405" i="1" s="1"/>
  <c r="DW402" i="1"/>
  <c r="DW403" i="1" s="1"/>
  <c r="C403" i="1"/>
  <c r="C404" i="1" s="1"/>
  <c r="M403" i="1"/>
  <c r="M404" i="1" s="1"/>
  <c r="P403" i="1"/>
  <c r="P404" i="1" s="1"/>
  <c r="P405" i="1" s="1"/>
  <c r="P406" i="1" s="1"/>
  <c r="P407" i="1" s="1"/>
  <c r="P408" i="1" s="1"/>
  <c r="T403" i="1"/>
  <c r="T404" i="1" s="1"/>
  <c r="T405" i="1" s="1"/>
  <c r="T406" i="1" s="1"/>
  <c r="T407" i="1" s="1"/>
  <c r="T408" i="1" s="1"/>
  <c r="T409" i="1" s="1"/>
  <c r="T410" i="1" s="1"/>
  <c r="T411" i="1" s="1"/>
  <c r="T412" i="1" s="1"/>
  <c r="T413" i="1" s="1"/>
  <c r="T414" i="1" s="1"/>
  <c r="T415" i="1" s="1"/>
  <c r="T416" i="1" s="1"/>
  <c r="T417" i="1" s="1"/>
  <c r="U403" i="1"/>
  <c r="U404" i="1" s="1"/>
  <c r="U405" i="1" s="1"/>
  <c r="U406" i="1" s="1"/>
  <c r="AB403" i="1"/>
  <c r="AB404" i="1" s="1"/>
  <c r="AB405" i="1" s="1"/>
  <c r="AB406" i="1" s="1"/>
  <c r="AB407" i="1" s="1"/>
  <c r="AB408" i="1" s="1"/>
  <c r="AB409" i="1" s="1"/>
  <c r="AB410" i="1" s="1"/>
  <c r="AB411" i="1" s="1"/>
  <c r="AB412" i="1" s="1"/>
  <c r="AC403" i="1"/>
  <c r="AE403" i="1"/>
  <c r="AE404" i="1" s="1"/>
  <c r="AK403" i="1"/>
  <c r="AK404" i="1" s="1"/>
  <c r="AK405" i="1" s="1"/>
  <c r="AK406" i="1" s="1"/>
  <c r="AK407" i="1" s="1"/>
  <c r="AY403" i="1"/>
  <c r="AY404" i="1" s="1"/>
  <c r="AY405" i="1" s="1"/>
  <c r="AY406" i="1" s="1"/>
  <c r="AY407" i="1" s="1"/>
  <c r="AY408" i="1" s="1"/>
  <c r="AY409" i="1" s="1"/>
  <c r="AY410" i="1" s="1"/>
  <c r="AY411" i="1" s="1"/>
  <c r="AY412" i="1" s="1"/>
  <c r="AY413" i="1" s="1"/>
  <c r="AY414" i="1" s="1"/>
  <c r="AZ403" i="1"/>
  <c r="AZ404" i="1" s="1"/>
  <c r="AZ405" i="1" s="1"/>
  <c r="AZ406" i="1" s="1"/>
  <c r="AZ407" i="1" s="1"/>
  <c r="BA403" i="1"/>
  <c r="BA404" i="1" s="1"/>
  <c r="BA405" i="1" s="1"/>
  <c r="BA406" i="1" s="1"/>
  <c r="BA407" i="1" s="1"/>
  <c r="BA408" i="1" s="1"/>
  <c r="BK403" i="1"/>
  <c r="BK404" i="1" s="1"/>
  <c r="BO403" i="1"/>
  <c r="BO404" i="1" s="1"/>
  <c r="BO405" i="1" s="1"/>
  <c r="BO406" i="1" s="1"/>
  <c r="BP403" i="1"/>
  <c r="BP404" i="1" s="1"/>
  <c r="BP405" i="1" s="1"/>
  <c r="BP406" i="1" s="1"/>
  <c r="CA403" i="1"/>
  <c r="CA404" i="1" s="1"/>
  <c r="CA405" i="1" s="1"/>
  <c r="CA406" i="1" s="1"/>
  <c r="CA407" i="1" s="1"/>
  <c r="CA408" i="1" s="1"/>
  <c r="CA409" i="1" s="1"/>
  <c r="CA410" i="1" s="1"/>
  <c r="CA411" i="1" s="1"/>
  <c r="CE403" i="1"/>
  <c r="CE404" i="1" s="1"/>
  <c r="CG403" i="1"/>
  <c r="CG404" i="1" s="1"/>
  <c r="CH403" i="1"/>
  <c r="CH404" i="1" s="1"/>
  <c r="CU403" i="1"/>
  <c r="CU404" i="1" s="1"/>
  <c r="CV403" i="1"/>
  <c r="CV404" i="1" s="1"/>
  <c r="CV405" i="1" s="1"/>
  <c r="CW403" i="1"/>
  <c r="CW404" i="1" s="1"/>
  <c r="CX403" i="1"/>
  <c r="CX404" i="1" s="1"/>
  <c r="CY403" i="1"/>
  <c r="CY404" i="1" s="1"/>
  <c r="CY405" i="1" s="1"/>
  <c r="CY406" i="1" s="1"/>
  <c r="CY407" i="1" s="1"/>
  <c r="CY408" i="1" s="1"/>
  <c r="CY409" i="1" s="1"/>
  <c r="CZ403" i="1"/>
  <c r="CZ404" i="1" s="1"/>
  <c r="DN403" i="1"/>
  <c r="DN404" i="1" s="1"/>
  <c r="DO403" i="1"/>
  <c r="DO404" i="1" s="1"/>
  <c r="DO405" i="1" s="1"/>
  <c r="DO406" i="1" s="1"/>
  <c r="DO407" i="1" s="1"/>
  <c r="DO408" i="1" s="1"/>
  <c r="DP403" i="1"/>
  <c r="DP404" i="1" s="1"/>
  <c r="DP405" i="1" s="1"/>
  <c r="DP406" i="1" s="1"/>
  <c r="DP407" i="1" s="1"/>
  <c r="E404" i="1"/>
  <c r="F404" i="1"/>
  <c r="G404" i="1"/>
  <c r="G405" i="1" s="1"/>
  <c r="H404" i="1"/>
  <c r="H405" i="1" s="1"/>
  <c r="I404" i="1"/>
  <c r="I405" i="1" s="1"/>
  <c r="V404" i="1"/>
  <c r="Z404" i="1"/>
  <c r="Z405" i="1" s="1"/>
  <c r="Z406" i="1" s="1"/>
  <c r="Z407" i="1" s="1"/>
  <c r="AC404" i="1"/>
  <c r="AD404" i="1"/>
  <c r="AD405" i="1" s="1"/>
  <c r="AD406" i="1" s="1"/>
  <c r="AD407" i="1" s="1"/>
  <c r="AD408" i="1" s="1"/>
  <c r="AD409" i="1" s="1"/>
  <c r="AD410" i="1" s="1"/>
  <c r="AD411" i="1" s="1"/>
  <c r="AD412" i="1" s="1"/>
  <c r="AM404" i="1"/>
  <c r="AM405" i="1" s="1"/>
  <c r="AM406" i="1" s="1"/>
  <c r="BD404" i="1"/>
  <c r="BE404" i="1"/>
  <c r="BF404" i="1"/>
  <c r="BF405" i="1" s="1"/>
  <c r="BG404" i="1"/>
  <c r="BG405" i="1" s="1"/>
  <c r="BH404" i="1"/>
  <c r="BH405" i="1" s="1"/>
  <c r="BH406" i="1" s="1"/>
  <c r="BI404" i="1"/>
  <c r="BI405" i="1" s="1"/>
  <c r="BI406" i="1" s="1"/>
  <c r="BI407" i="1" s="1"/>
  <c r="BZ404" i="1"/>
  <c r="BZ405" i="1" s="1"/>
  <c r="BZ406" i="1" s="1"/>
  <c r="BZ407" i="1" s="1"/>
  <c r="BZ408" i="1" s="1"/>
  <c r="BZ409" i="1" s="1"/>
  <c r="BZ410" i="1" s="1"/>
  <c r="BZ411" i="1" s="1"/>
  <c r="BZ412" i="1" s="1"/>
  <c r="CJ404" i="1"/>
  <c r="CJ405" i="1" s="1"/>
  <c r="CJ406" i="1" s="1"/>
  <c r="CK404" i="1"/>
  <c r="CK405" i="1" s="1"/>
  <c r="CK406" i="1" s="1"/>
  <c r="CL404" i="1"/>
  <c r="CL405" i="1" s="1"/>
  <c r="CL406" i="1" s="1"/>
  <c r="CT404" i="1"/>
  <c r="DG404" i="1"/>
  <c r="DG405" i="1" s="1"/>
  <c r="DG406" i="1" s="1"/>
  <c r="DG407" i="1" s="1"/>
  <c r="DG408" i="1" s="1"/>
  <c r="DW404" i="1"/>
  <c r="DW405" i="1" s="1"/>
  <c r="C405" i="1"/>
  <c r="C406" i="1" s="1"/>
  <c r="C407" i="1" s="1"/>
  <c r="C408" i="1" s="1"/>
  <c r="C409" i="1" s="1"/>
  <c r="C410" i="1" s="1"/>
  <c r="C411" i="1" s="1"/>
  <c r="C412" i="1" s="1"/>
  <c r="E405" i="1"/>
  <c r="E406" i="1" s="1"/>
  <c r="E407" i="1" s="1"/>
  <c r="E408" i="1" s="1"/>
  <c r="F405" i="1"/>
  <c r="L405" i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M405" i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V405" i="1"/>
  <c r="AC405" i="1"/>
  <c r="AC406" i="1" s="1"/>
  <c r="AC407" i="1" s="1"/>
  <c r="AC408" i="1" s="1"/>
  <c r="AC409" i="1" s="1"/>
  <c r="AC410" i="1" s="1"/>
  <c r="AC411" i="1" s="1"/>
  <c r="AC412" i="1" s="1"/>
  <c r="AC413" i="1" s="1"/>
  <c r="AC414" i="1" s="1"/>
  <c r="AC415" i="1" s="1"/>
  <c r="AC416" i="1" s="1"/>
  <c r="AC417" i="1" s="1"/>
  <c r="AE405" i="1"/>
  <c r="AE406" i="1" s="1"/>
  <c r="AE407" i="1" s="1"/>
  <c r="AE408" i="1" s="1"/>
  <c r="AF405" i="1"/>
  <c r="AF406" i="1" s="1"/>
  <c r="AF407" i="1" s="1"/>
  <c r="AF408" i="1" s="1"/>
  <c r="AF409" i="1" s="1"/>
  <c r="AF410" i="1" s="1"/>
  <c r="AH405" i="1"/>
  <c r="AH406" i="1" s="1"/>
  <c r="AH407" i="1" s="1"/>
  <c r="AI405" i="1"/>
  <c r="AI406" i="1" s="1"/>
  <c r="AI407" i="1" s="1"/>
  <c r="BC405" i="1"/>
  <c r="BC406" i="1" s="1"/>
  <c r="BC407" i="1" s="1"/>
  <c r="BC408" i="1" s="1"/>
  <c r="BC409" i="1" s="1"/>
  <c r="BD405" i="1"/>
  <c r="BE405" i="1"/>
  <c r="BK405" i="1"/>
  <c r="BK406" i="1" s="1"/>
  <c r="BK407" i="1" s="1"/>
  <c r="BK408" i="1" s="1"/>
  <c r="BK409" i="1" s="1"/>
  <c r="BK410" i="1" s="1"/>
  <c r="BK411" i="1" s="1"/>
  <c r="BV405" i="1"/>
  <c r="CD405" i="1"/>
  <c r="CD406" i="1" s="1"/>
  <c r="CD407" i="1" s="1"/>
  <c r="CD408" i="1" s="1"/>
  <c r="CD409" i="1" s="1"/>
  <c r="CD410" i="1" s="1"/>
  <c r="CD411" i="1" s="1"/>
  <c r="CD412" i="1" s="1"/>
  <c r="CD413" i="1" s="1"/>
  <c r="CD414" i="1" s="1"/>
  <c r="CD415" i="1" s="1"/>
  <c r="CD416" i="1" s="1"/>
  <c r="CD417" i="1" s="1"/>
  <c r="CE405" i="1"/>
  <c r="CE406" i="1" s="1"/>
  <c r="CE407" i="1" s="1"/>
  <c r="CG405" i="1"/>
  <c r="CG406" i="1" s="1"/>
  <c r="CG407" i="1" s="1"/>
  <c r="CG408" i="1" s="1"/>
  <c r="CG409" i="1" s="1"/>
  <c r="CG410" i="1" s="1"/>
  <c r="CG411" i="1" s="1"/>
  <c r="CG412" i="1" s="1"/>
  <c r="CG413" i="1" s="1"/>
  <c r="CG414" i="1" s="1"/>
  <c r="CG415" i="1" s="1"/>
  <c r="CG416" i="1" s="1"/>
  <c r="CG417" i="1" s="1"/>
  <c r="CH405" i="1"/>
  <c r="CH406" i="1" s="1"/>
  <c r="CH407" i="1" s="1"/>
  <c r="CH408" i="1" s="1"/>
  <c r="CH409" i="1" s="1"/>
  <c r="CH410" i="1" s="1"/>
  <c r="CH411" i="1" s="1"/>
  <c r="CH412" i="1" s="1"/>
  <c r="CH413" i="1" s="1"/>
  <c r="CH414" i="1" s="1"/>
  <c r="CH415" i="1" s="1"/>
  <c r="CH416" i="1" s="1"/>
  <c r="CH417" i="1" s="1"/>
  <c r="CT405" i="1"/>
  <c r="CU405" i="1"/>
  <c r="CW405" i="1"/>
  <c r="CW406" i="1" s="1"/>
  <c r="CX405" i="1"/>
  <c r="CX406" i="1" s="1"/>
  <c r="CX407" i="1" s="1"/>
  <c r="CZ405" i="1"/>
  <c r="CZ406" i="1" s="1"/>
  <c r="CZ407" i="1" s="1"/>
  <c r="CZ408" i="1" s="1"/>
  <c r="CZ409" i="1" s="1"/>
  <c r="DC405" i="1"/>
  <c r="DN405" i="1"/>
  <c r="DS405" i="1"/>
  <c r="DS406" i="1" s="1"/>
  <c r="DT405" i="1"/>
  <c r="F406" i="1"/>
  <c r="F407" i="1" s="1"/>
  <c r="F408" i="1" s="1"/>
  <c r="F409" i="1" s="1"/>
  <c r="F410" i="1" s="1"/>
  <c r="F411" i="1" s="1"/>
  <c r="F412" i="1" s="1"/>
  <c r="F413" i="1" s="1"/>
  <c r="G406" i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H406" i="1"/>
  <c r="H407" i="1" s="1"/>
  <c r="H408" i="1" s="1"/>
  <c r="H409" i="1" s="1"/>
  <c r="H410" i="1" s="1"/>
  <c r="H411" i="1" s="1"/>
  <c r="H412" i="1" s="1"/>
  <c r="H413" i="1" s="1"/>
  <c r="H414" i="1" s="1"/>
  <c r="H415" i="1" s="1"/>
  <c r="I406" i="1"/>
  <c r="I407" i="1" s="1"/>
  <c r="I408" i="1" s="1"/>
  <c r="I409" i="1" s="1"/>
  <c r="I410" i="1" s="1"/>
  <c r="I411" i="1" s="1"/>
  <c r="I412" i="1" s="1"/>
  <c r="I413" i="1" s="1"/>
  <c r="I414" i="1" s="1"/>
  <c r="I415" i="1" s="1"/>
  <c r="V406" i="1"/>
  <c r="V407" i="1" s="1"/>
  <c r="V408" i="1" s="1"/>
  <c r="V409" i="1" s="1"/>
  <c r="V410" i="1" s="1"/>
  <c r="V411" i="1" s="1"/>
  <c r="V412" i="1" s="1"/>
  <c r="V413" i="1" s="1"/>
  <c r="AT406" i="1"/>
  <c r="AT407" i="1" s="1"/>
  <c r="AT408" i="1" s="1"/>
  <c r="AT409" i="1" s="1"/>
  <c r="AT410" i="1" s="1"/>
  <c r="AT411" i="1" s="1"/>
  <c r="AT412" i="1" s="1"/>
  <c r="AT413" i="1" s="1"/>
  <c r="AT414" i="1" s="1"/>
  <c r="AT415" i="1" s="1"/>
  <c r="AT416" i="1" s="1"/>
  <c r="AT417" i="1" s="1"/>
  <c r="AT418" i="1" s="1"/>
  <c r="AU406" i="1"/>
  <c r="AU407" i="1" s="1"/>
  <c r="AU408" i="1" s="1"/>
  <c r="AU409" i="1" s="1"/>
  <c r="AU410" i="1" s="1"/>
  <c r="AU411" i="1" s="1"/>
  <c r="AU412" i="1" s="1"/>
  <c r="AU413" i="1" s="1"/>
  <c r="AU414" i="1" s="1"/>
  <c r="AU415" i="1" s="1"/>
  <c r="AU416" i="1" s="1"/>
  <c r="AU417" i="1" s="1"/>
  <c r="AU418" i="1" s="1"/>
  <c r="AU419" i="1" s="1"/>
  <c r="BD406" i="1"/>
  <c r="BD407" i="1" s="1"/>
  <c r="BD408" i="1" s="1"/>
  <c r="BD409" i="1" s="1"/>
  <c r="BD410" i="1" s="1"/>
  <c r="BD411" i="1" s="1"/>
  <c r="BD412" i="1" s="1"/>
  <c r="BD413" i="1" s="1"/>
  <c r="BD414" i="1" s="1"/>
  <c r="BD415" i="1" s="1"/>
  <c r="BD416" i="1" s="1"/>
  <c r="BD417" i="1" s="1"/>
  <c r="BD418" i="1" s="1"/>
  <c r="BD419" i="1" s="1"/>
  <c r="BD420" i="1" s="1"/>
  <c r="BD421" i="1" s="1"/>
  <c r="BE406" i="1"/>
  <c r="BE407" i="1" s="1"/>
  <c r="BE408" i="1" s="1"/>
  <c r="BE409" i="1" s="1"/>
  <c r="BE410" i="1" s="1"/>
  <c r="BE411" i="1" s="1"/>
  <c r="BE412" i="1" s="1"/>
  <c r="BE413" i="1" s="1"/>
  <c r="BF406" i="1"/>
  <c r="BG406" i="1"/>
  <c r="BV406" i="1"/>
  <c r="BV407" i="1" s="1"/>
  <c r="BV408" i="1" s="1"/>
  <c r="BV409" i="1" s="1"/>
  <c r="CT406" i="1"/>
  <c r="CT407" i="1" s="1"/>
  <c r="CU406" i="1"/>
  <c r="CU407" i="1" s="1"/>
  <c r="CU408" i="1" s="1"/>
  <c r="CU409" i="1" s="1"/>
  <c r="CU410" i="1" s="1"/>
  <c r="CU411" i="1" s="1"/>
  <c r="CU412" i="1" s="1"/>
  <c r="CV406" i="1"/>
  <c r="DC406" i="1"/>
  <c r="DC407" i="1" s="1"/>
  <c r="DC408" i="1" s="1"/>
  <c r="DC409" i="1" s="1"/>
  <c r="DD406" i="1"/>
  <c r="DD407" i="1" s="1"/>
  <c r="DD408" i="1" s="1"/>
  <c r="DN406" i="1"/>
  <c r="DN407" i="1" s="1"/>
  <c r="DN408" i="1" s="1"/>
  <c r="DN409" i="1" s="1"/>
  <c r="DN410" i="1" s="1"/>
  <c r="DN411" i="1" s="1"/>
  <c r="DN412" i="1" s="1"/>
  <c r="DN413" i="1" s="1"/>
  <c r="DT406" i="1"/>
  <c r="DT407" i="1" s="1"/>
  <c r="DT408" i="1" s="1"/>
  <c r="DT409" i="1" s="1"/>
  <c r="DT410" i="1" s="1"/>
  <c r="DT411" i="1" s="1"/>
  <c r="DT412" i="1" s="1"/>
  <c r="DU406" i="1"/>
  <c r="DV406" i="1"/>
  <c r="DW406" i="1"/>
  <c r="R407" i="1"/>
  <c r="R408" i="1" s="1"/>
  <c r="R409" i="1" s="1"/>
  <c r="S407" i="1"/>
  <c r="S408" i="1" s="1"/>
  <c r="S409" i="1" s="1"/>
  <c r="U407" i="1"/>
  <c r="W407" i="1"/>
  <c r="W408" i="1" s="1"/>
  <c r="AM407" i="1"/>
  <c r="AM408" i="1" s="1"/>
  <c r="AM409" i="1" s="1"/>
  <c r="AM410" i="1" s="1"/>
  <c r="AN407" i="1"/>
  <c r="AN408" i="1" s="1"/>
  <c r="AN409" i="1" s="1"/>
  <c r="AN410" i="1" s="1"/>
  <c r="AN411" i="1" s="1"/>
  <c r="AN412" i="1" s="1"/>
  <c r="AN413" i="1" s="1"/>
  <c r="AN414" i="1" s="1"/>
  <c r="AN415" i="1" s="1"/>
  <c r="AO407" i="1"/>
  <c r="AO408" i="1" s="1"/>
  <c r="AO409" i="1" s="1"/>
  <c r="AO410" i="1" s="1"/>
  <c r="AO411" i="1" s="1"/>
  <c r="AO412" i="1" s="1"/>
  <c r="AO413" i="1" s="1"/>
  <c r="AO414" i="1" s="1"/>
  <c r="AO415" i="1" s="1"/>
  <c r="AO416" i="1" s="1"/>
  <c r="AP407" i="1"/>
  <c r="AP408" i="1" s="1"/>
  <c r="AP409" i="1" s="1"/>
  <c r="AP410" i="1" s="1"/>
  <c r="AP411" i="1" s="1"/>
  <c r="AP412" i="1" s="1"/>
  <c r="AP413" i="1" s="1"/>
  <c r="AP414" i="1" s="1"/>
  <c r="AP415" i="1" s="1"/>
  <c r="AP416" i="1" s="1"/>
  <c r="AQ407" i="1"/>
  <c r="AQ408" i="1" s="1"/>
  <c r="AQ409" i="1" s="1"/>
  <c r="AQ410" i="1" s="1"/>
  <c r="AQ411" i="1" s="1"/>
  <c r="AQ412" i="1" s="1"/>
  <c r="AQ413" i="1" s="1"/>
  <c r="AQ414" i="1" s="1"/>
  <c r="AQ415" i="1" s="1"/>
  <c r="AQ416" i="1" s="1"/>
  <c r="AV407" i="1"/>
  <c r="AV408" i="1" s="1"/>
  <c r="AV409" i="1" s="1"/>
  <c r="AV410" i="1" s="1"/>
  <c r="AV411" i="1" s="1"/>
  <c r="AV412" i="1" s="1"/>
  <c r="AV413" i="1" s="1"/>
  <c r="AV414" i="1" s="1"/>
  <c r="AV415" i="1" s="1"/>
  <c r="BF407" i="1"/>
  <c r="BF408" i="1" s="1"/>
  <c r="BF409" i="1" s="1"/>
  <c r="BF410" i="1" s="1"/>
  <c r="BF411" i="1" s="1"/>
  <c r="BF412" i="1" s="1"/>
  <c r="BF413" i="1" s="1"/>
  <c r="BF414" i="1" s="1"/>
  <c r="BF415" i="1" s="1"/>
  <c r="BF416" i="1" s="1"/>
  <c r="BG407" i="1"/>
  <c r="BG408" i="1" s="1"/>
  <c r="BG409" i="1" s="1"/>
  <c r="BG410" i="1" s="1"/>
  <c r="BG411" i="1" s="1"/>
  <c r="BG412" i="1" s="1"/>
  <c r="BH407" i="1"/>
  <c r="BO407" i="1"/>
  <c r="BO408" i="1" s="1"/>
  <c r="BP407" i="1"/>
  <c r="BP408" i="1" s="1"/>
  <c r="BQ407" i="1"/>
  <c r="BQ408" i="1" s="1"/>
  <c r="BQ409" i="1" s="1"/>
  <c r="CF407" i="1"/>
  <c r="CF408" i="1" s="1"/>
  <c r="CF409" i="1" s="1"/>
  <c r="CF410" i="1" s="1"/>
  <c r="CF411" i="1" s="1"/>
  <c r="CF412" i="1" s="1"/>
  <c r="CF413" i="1" s="1"/>
  <c r="CF414" i="1" s="1"/>
  <c r="CF415" i="1" s="1"/>
  <c r="CF416" i="1" s="1"/>
  <c r="CF417" i="1" s="1"/>
  <c r="CF418" i="1" s="1"/>
  <c r="CF419" i="1" s="1"/>
  <c r="CF420" i="1" s="1"/>
  <c r="CF421" i="1" s="1"/>
  <c r="CF422" i="1" s="1"/>
  <c r="CF423" i="1" s="1"/>
  <c r="CI407" i="1"/>
  <c r="CI408" i="1" s="1"/>
  <c r="CI409" i="1" s="1"/>
  <c r="CI410" i="1" s="1"/>
  <c r="CI411" i="1" s="1"/>
  <c r="CI412" i="1" s="1"/>
  <c r="CI413" i="1" s="1"/>
  <c r="CI414" i="1" s="1"/>
  <c r="CI415" i="1" s="1"/>
  <c r="CI416" i="1" s="1"/>
  <c r="CI417" i="1" s="1"/>
  <c r="CJ407" i="1"/>
  <c r="CJ408" i="1" s="1"/>
  <c r="CJ409" i="1" s="1"/>
  <c r="CJ410" i="1" s="1"/>
  <c r="CJ411" i="1" s="1"/>
  <c r="CJ412" i="1" s="1"/>
  <c r="CJ413" i="1" s="1"/>
  <c r="CJ414" i="1" s="1"/>
  <c r="CJ415" i="1" s="1"/>
  <c r="CJ416" i="1" s="1"/>
  <c r="CJ417" i="1" s="1"/>
  <c r="CJ418" i="1" s="1"/>
  <c r="CJ419" i="1" s="1"/>
  <c r="CK407" i="1"/>
  <c r="CK408" i="1" s="1"/>
  <c r="CL407" i="1"/>
  <c r="CL408" i="1" s="1"/>
  <c r="CL409" i="1" s="1"/>
  <c r="CL410" i="1" s="1"/>
  <c r="CL411" i="1" s="1"/>
  <c r="CV407" i="1"/>
  <c r="CV408" i="1" s="1"/>
  <c r="CV409" i="1" s="1"/>
  <c r="CV410" i="1" s="1"/>
  <c r="CW407" i="1"/>
  <c r="CW408" i="1" s="1"/>
  <c r="CW409" i="1" s="1"/>
  <c r="CW410" i="1" s="1"/>
  <c r="CW411" i="1" s="1"/>
  <c r="CW412" i="1" s="1"/>
  <c r="DQ407" i="1"/>
  <c r="DQ408" i="1" s="1"/>
  <c r="DQ409" i="1" s="1"/>
  <c r="DQ410" i="1" s="1"/>
  <c r="DQ411" i="1" s="1"/>
  <c r="DQ412" i="1" s="1"/>
  <c r="DQ413" i="1" s="1"/>
  <c r="DR407" i="1"/>
  <c r="DR408" i="1" s="1"/>
  <c r="DR409" i="1" s="1"/>
  <c r="DR410" i="1" s="1"/>
  <c r="DR411" i="1" s="1"/>
  <c r="DR412" i="1" s="1"/>
  <c r="DR413" i="1" s="1"/>
  <c r="DR414" i="1" s="1"/>
  <c r="DS407" i="1"/>
  <c r="DU407" i="1"/>
  <c r="DU408" i="1" s="1"/>
  <c r="DV407" i="1"/>
  <c r="DV408" i="1" s="1"/>
  <c r="DV409" i="1" s="1"/>
  <c r="DW407" i="1"/>
  <c r="DW408" i="1" s="1"/>
  <c r="DW409" i="1" s="1"/>
  <c r="DW410" i="1" s="1"/>
  <c r="DW411" i="1" s="1"/>
  <c r="U408" i="1"/>
  <c r="U409" i="1" s="1"/>
  <c r="U410" i="1" s="1"/>
  <c r="U411" i="1" s="1"/>
  <c r="U412" i="1" s="1"/>
  <c r="Z408" i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Z419" i="1" s="1"/>
  <c r="Z420" i="1" s="1"/>
  <c r="Z421" i="1" s="1"/>
  <c r="AH408" i="1"/>
  <c r="AH409" i="1" s="1"/>
  <c r="AH410" i="1" s="1"/>
  <c r="AH411" i="1" s="1"/>
  <c r="AH412" i="1" s="1"/>
  <c r="AI408" i="1"/>
  <c r="AI409" i="1" s="1"/>
  <c r="AI410" i="1" s="1"/>
  <c r="AI411" i="1" s="1"/>
  <c r="AI412" i="1" s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27" i="1" s="1"/>
  <c r="AI428" i="1" s="1"/>
  <c r="AI429" i="1" s="1"/>
  <c r="AI430" i="1" s="1"/>
  <c r="AI431" i="1" s="1"/>
  <c r="AI432" i="1" s="1"/>
  <c r="AI433" i="1" s="1"/>
  <c r="AI434" i="1" s="1"/>
  <c r="AI435" i="1" s="1"/>
  <c r="AI436" i="1" s="1"/>
  <c r="AI437" i="1" s="1"/>
  <c r="AI438" i="1" s="1"/>
  <c r="AK408" i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S408" i="1"/>
  <c r="AS409" i="1" s="1"/>
  <c r="AS410" i="1" s="1"/>
  <c r="AS411" i="1" s="1"/>
  <c r="AS412" i="1" s="1"/>
  <c r="AS413" i="1" s="1"/>
  <c r="AS414" i="1" s="1"/>
  <c r="AS415" i="1" s="1"/>
  <c r="AS416" i="1" s="1"/>
  <c r="AS417" i="1" s="1"/>
  <c r="AS418" i="1" s="1"/>
  <c r="AZ408" i="1"/>
  <c r="BH408" i="1"/>
  <c r="BH409" i="1" s="1"/>
  <c r="BH410" i="1" s="1"/>
  <c r="BH411" i="1" s="1"/>
  <c r="BI408" i="1"/>
  <c r="BI409" i="1" s="1"/>
  <c r="BI410" i="1" s="1"/>
  <c r="BI411" i="1" s="1"/>
  <c r="BU408" i="1"/>
  <c r="CE408" i="1"/>
  <c r="CE409" i="1" s="1"/>
  <c r="CE410" i="1" s="1"/>
  <c r="CE411" i="1" s="1"/>
  <c r="CO408" i="1"/>
  <c r="CO409" i="1" s="1"/>
  <c r="CO410" i="1" s="1"/>
  <c r="CO411" i="1" s="1"/>
  <c r="CP408" i="1"/>
  <c r="CP409" i="1" s="1"/>
  <c r="CP410" i="1" s="1"/>
  <c r="CP411" i="1" s="1"/>
  <c r="CQ408" i="1"/>
  <c r="CQ409" i="1" s="1"/>
  <c r="CQ410" i="1" s="1"/>
  <c r="CQ411" i="1" s="1"/>
  <c r="CQ412" i="1" s="1"/>
  <c r="CQ413" i="1" s="1"/>
  <c r="CQ414" i="1" s="1"/>
  <c r="CR408" i="1"/>
  <c r="CR409" i="1" s="1"/>
  <c r="CR410" i="1" s="1"/>
  <c r="CR411" i="1" s="1"/>
  <c r="CR412" i="1" s="1"/>
  <c r="CR413" i="1" s="1"/>
  <c r="CT408" i="1"/>
  <c r="CT409" i="1" s="1"/>
  <c r="CT410" i="1" s="1"/>
  <c r="CT411" i="1" s="1"/>
  <c r="CT412" i="1" s="1"/>
  <c r="CX408" i="1"/>
  <c r="CX409" i="1" s="1"/>
  <c r="DK408" i="1"/>
  <c r="DK409" i="1" s="1"/>
  <c r="DK410" i="1" s="1"/>
  <c r="DK411" i="1" s="1"/>
  <c r="DL408" i="1"/>
  <c r="DL409" i="1" s="1"/>
  <c r="DL410" i="1" s="1"/>
  <c r="DL411" i="1" s="1"/>
  <c r="DL412" i="1" s="1"/>
  <c r="DM408" i="1"/>
  <c r="DM409" i="1" s="1"/>
  <c r="DM410" i="1" s="1"/>
  <c r="DP408" i="1"/>
  <c r="DP409" i="1" s="1"/>
  <c r="DP410" i="1" s="1"/>
  <c r="DP411" i="1" s="1"/>
  <c r="DP412" i="1" s="1"/>
  <c r="DP413" i="1" s="1"/>
  <c r="DP414" i="1" s="1"/>
  <c r="DP415" i="1" s="1"/>
  <c r="DP416" i="1" s="1"/>
  <c r="DP417" i="1" s="1"/>
  <c r="DP418" i="1" s="1"/>
  <c r="DP419" i="1" s="1"/>
  <c r="DP420" i="1" s="1"/>
  <c r="DP421" i="1" s="1"/>
  <c r="DP422" i="1" s="1"/>
  <c r="DP423" i="1" s="1"/>
  <c r="DP424" i="1" s="1"/>
  <c r="DP425" i="1" s="1"/>
  <c r="DP426" i="1" s="1"/>
  <c r="DP427" i="1" s="1"/>
  <c r="DP428" i="1" s="1"/>
  <c r="DS408" i="1"/>
  <c r="DS409" i="1" s="1"/>
  <c r="DS410" i="1" s="1"/>
  <c r="DS411" i="1" s="1"/>
  <c r="DS412" i="1" s="1"/>
  <c r="DS413" i="1" s="1"/>
  <c r="DS414" i="1" s="1"/>
  <c r="E409" i="1"/>
  <c r="E410" i="1" s="1"/>
  <c r="E411" i="1" s="1"/>
  <c r="E412" i="1" s="1"/>
  <c r="E413" i="1" s="1"/>
  <c r="E414" i="1" s="1"/>
  <c r="E415" i="1" s="1"/>
  <c r="E416" i="1" s="1"/>
  <c r="J409" i="1"/>
  <c r="J410" i="1" s="1"/>
  <c r="J411" i="1" s="1"/>
  <c r="K409" i="1"/>
  <c r="P409" i="1"/>
  <c r="P410" i="1" s="1"/>
  <c r="P411" i="1" s="1"/>
  <c r="W409" i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AE409" i="1"/>
  <c r="AE410" i="1" s="1"/>
  <c r="AX409" i="1"/>
  <c r="AX410" i="1" s="1"/>
  <c r="AX411" i="1" s="1"/>
  <c r="AX412" i="1" s="1"/>
  <c r="AX413" i="1" s="1"/>
  <c r="AX414" i="1" s="1"/>
  <c r="AZ409" i="1"/>
  <c r="AZ410" i="1" s="1"/>
  <c r="AZ411" i="1" s="1"/>
  <c r="AZ412" i="1" s="1"/>
  <c r="AZ413" i="1" s="1"/>
  <c r="AZ414" i="1" s="1"/>
  <c r="BA409" i="1"/>
  <c r="BB409" i="1"/>
  <c r="BB410" i="1" s="1"/>
  <c r="BB411" i="1" s="1"/>
  <c r="BB412" i="1" s="1"/>
  <c r="BB413" i="1" s="1"/>
  <c r="BB414" i="1" s="1"/>
  <c r="BJ409" i="1"/>
  <c r="BJ410" i="1" s="1"/>
  <c r="BJ411" i="1" s="1"/>
  <c r="BJ412" i="1" s="1"/>
  <c r="BJ413" i="1" s="1"/>
  <c r="BO409" i="1"/>
  <c r="BO410" i="1" s="1"/>
  <c r="BO411" i="1" s="1"/>
  <c r="BO412" i="1" s="1"/>
  <c r="BO413" i="1" s="1"/>
  <c r="BO414" i="1" s="1"/>
  <c r="BO415" i="1" s="1"/>
  <c r="BO416" i="1" s="1"/>
  <c r="BO417" i="1" s="1"/>
  <c r="BO418" i="1" s="1"/>
  <c r="BO419" i="1" s="1"/>
  <c r="BP409" i="1"/>
  <c r="BU409" i="1"/>
  <c r="BU410" i="1" s="1"/>
  <c r="CK409" i="1"/>
  <c r="CK410" i="1" s="1"/>
  <c r="CK411" i="1" s="1"/>
  <c r="CK412" i="1" s="1"/>
  <c r="CK413" i="1" s="1"/>
  <c r="CK414" i="1" s="1"/>
  <c r="CK415" i="1" s="1"/>
  <c r="CM409" i="1"/>
  <c r="CM410" i="1" s="1"/>
  <c r="CM411" i="1" s="1"/>
  <c r="CN409" i="1"/>
  <c r="CN410" i="1" s="1"/>
  <c r="CN411" i="1" s="1"/>
  <c r="DD409" i="1"/>
  <c r="DF409" i="1"/>
  <c r="DF410" i="1" s="1"/>
  <c r="DF411" i="1" s="1"/>
  <c r="DF412" i="1" s="1"/>
  <c r="DF413" i="1" s="1"/>
  <c r="DF414" i="1" s="1"/>
  <c r="DF415" i="1" s="1"/>
  <c r="DF416" i="1" s="1"/>
  <c r="DF417" i="1" s="1"/>
  <c r="DF418" i="1" s="1"/>
  <c r="DF419" i="1" s="1"/>
  <c r="DF420" i="1" s="1"/>
  <c r="DG409" i="1"/>
  <c r="DG410" i="1" s="1"/>
  <c r="DG411" i="1" s="1"/>
  <c r="DG412" i="1" s="1"/>
  <c r="DG413" i="1" s="1"/>
  <c r="DG414" i="1" s="1"/>
  <c r="DG415" i="1" s="1"/>
  <c r="DG416" i="1" s="1"/>
  <c r="DG417" i="1" s="1"/>
  <c r="DG418" i="1" s="1"/>
  <c r="DG419" i="1" s="1"/>
  <c r="DG420" i="1" s="1"/>
  <c r="DG421" i="1" s="1"/>
  <c r="DO409" i="1"/>
  <c r="DO410" i="1" s="1"/>
  <c r="DU409" i="1"/>
  <c r="DU410" i="1" s="1"/>
  <c r="DU411" i="1" s="1"/>
  <c r="DU412" i="1" s="1"/>
  <c r="K410" i="1"/>
  <c r="N410" i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R410" i="1"/>
  <c r="R411" i="1" s="1"/>
  <c r="S410" i="1"/>
  <c r="S411" i="1" s="1"/>
  <c r="S412" i="1" s="1"/>
  <c r="S413" i="1" s="1"/>
  <c r="S414" i="1" s="1"/>
  <c r="S415" i="1" s="1"/>
  <c r="S416" i="1" s="1"/>
  <c r="S417" i="1" s="1"/>
  <c r="S418" i="1" s="1"/>
  <c r="S419" i="1" s="1"/>
  <c r="BA410" i="1"/>
  <c r="BA411" i="1" s="1"/>
  <c r="BA412" i="1" s="1"/>
  <c r="BA413" i="1" s="1"/>
  <c r="BA414" i="1" s="1"/>
  <c r="BC410" i="1"/>
  <c r="BP410" i="1"/>
  <c r="BP411" i="1" s="1"/>
  <c r="BQ410" i="1"/>
  <c r="BR410" i="1"/>
  <c r="BS410" i="1"/>
  <c r="BS411" i="1" s="1"/>
  <c r="BS412" i="1" s="1"/>
  <c r="BS413" i="1" s="1"/>
  <c r="BS414" i="1" s="1"/>
  <c r="BS415" i="1" s="1"/>
  <c r="BS416" i="1" s="1"/>
  <c r="BS417" i="1" s="1"/>
  <c r="BS418" i="1" s="1"/>
  <c r="BS419" i="1" s="1"/>
  <c r="BS420" i="1" s="1"/>
  <c r="BS421" i="1" s="1"/>
  <c r="BS422" i="1" s="1"/>
  <c r="BS423" i="1" s="1"/>
  <c r="BS424" i="1" s="1"/>
  <c r="BS425" i="1" s="1"/>
  <c r="BS426" i="1" s="1"/>
  <c r="BS427" i="1" s="1"/>
  <c r="BS428" i="1" s="1"/>
  <c r="BS429" i="1" s="1"/>
  <c r="BV410" i="1"/>
  <c r="BV411" i="1" s="1"/>
  <c r="BV412" i="1" s="1"/>
  <c r="BV413" i="1" s="1"/>
  <c r="BV414" i="1" s="1"/>
  <c r="CX410" i="1"/>
  <c r="CX411" i="1" s="1"/>
  <c r="CX412" i="1" s="1"/>
  <c r="CX413" i="1" s="1"/>
  <c r="CX414" i="1" s="1"/>
  <c r="CX415" i="1" s="1"/>
  <c r="CX416" i="1" s="1"/>
  <c r="CX417" i="1" s="1"/>
  <c r="CX418" i="1" s="1"/>
  <c r="CX419" i="1" s="1"/>
  <c r="CX420" i="1" s="1"/>
  <c r="CX421" i="1" s="1"/>
  <c r="CX422" i="1" s="1"/>
  <c r="CY410" i="1"/>
  <c r="CY411" i="1" s="1"/>
  <c r="CY412" i="1" s="1"/>
  <c r="CY413" i="1" s="1"/>
  <c r="CY414" i="1" s="1"/>
  <c r="CY415" i="1" s="1"/>
  <c r="CY416" i="1" s="1"/>
  <c r="CY417" i="1" s="1"/>
  <c r="CZ410" i="1"/>
  <c r="CZ411" i="1" s="1"/>
  <c r="CZ412" i="1" s="1"/>
  <c r="CZ413" i="1" s="1"/>
  <c r="CZ414" i="1" s="1"/>
  <c r="CZ415" i="1" s="1"/>
  <c r="CZ416" i="1" s="1"/>
  <c r="CZ417" i="1" s="1"/>
  <c r="CZ418" i="1" s="1"/>
  <c r="CZ419" i="1" s="1"/>
  <c r="DB410" i="1"/>
  <c r="DB411" i="1" s="1"/>
  <c r="DB412" i="1" s="1"/>
  <c r="DB413" i="1" s="1"/>
  <c r="DB414" i="1" s="1"/>
  <c r="DB415" i="1" s="1"/>
  <c r="DC410" i="1"/>
  <c r="DC411" i="1" s="1"/>
  <c r="DC412" i="1" s="1"/>
  <c r="DC413" i="1" s="1"/>
  <c r="DC414" i="1" s="1"/>
  <c r="DC415" i="1" s="1"/>
  <c r="DD410" i="1"/>
  <c r="DD411" i="1" s="1"/>
  <c r="DD412" i="1" s="1"/>
  <c r="DD413" i="1" s="1"/>
  <c r="DD414" i="1" s="1"/>
  <c r="DD415" i="1" s="1"/>
  <c r="DV410" i="1"/>
  <c r="DV411" i="1" s="1"/>
  <c r="K411" i="1"/>
  <c r="N411" i="1"/>
  <c r="AE411" i="1"/>
  <c r="AE412" i="1" s="1"/>
  <c r="AE413" i="1" s="1"/>
  <c r="AE414" i="1" s="1"/>
  <c r="AE415" i="1" s="1"/>
  <c r="AE416" i="1" s="1"/>
  <c r="AE417" i="1" s="1"/>
  <c r="AE418" i="1" s="1"/>
  <c r="AE419" i="1" s="1"/>
  <c r="AE420" i="1" s="1"/>
  <c r="AE421" i="1" s="1"/>
  <c r="AE422" i="1" s="1"/>
  <c r="AE423" i="1" s="1"/>
  <c r="AE424" i="1" s="1"/>
  <c r="AE425" i="1" s="1"/>
  <c r="AE426" i="1" s="1"/>
  <c r="AE427" i="1" s="1"/>
  <c r="AE428" i="1" s="1"/>
  <c r="AE429" i="1" s="1"/>
  <c r="AE430" i="1" s="1"/>
  <c r="AF411" i="1"/>
  <c r="AF412" i="1" s="1"/>
  <c r="AJ411" i="1"/>
  <c r="AJ412" i="1" s="1"/>
  <c r="AJ413" i="1" s="1"/>
  <c r="AM411" i="1"/>
  <c r="AM412" i="1" s="1"/>
  <c r="AM413" i="1" s="1"/>
  <c r="AM414" i="1" s="1"/>
  <c r="BC411" i="1"/>
  <c r="BC412" i="1" s="1"/>
  <c r="BC413" i="1" s="1"/>
  <c r="BC414" i="1" s="1"/>
  <c r="BQ411" i="1"/>
  <c r="BQ412" i="1" s="1"/>
  <c r="BQ413" i="1" s="1"/>
  <c r="BQ414" i="1" s="1"/>
  <c r="BQ415" i="1" s="1"/>
  <c r="BR411" i="1"/>
  <c r="BR412" i="1" s="1"/>
  <c r="BR413" i="1" s="1"/>
  <c r="BR414" i="1" s="1"/>
  <c r="BR415" i="1" s="1"/>
  <c r="BR416" i="1" s="1"/>
  <c r="BU411" i="1"/>
  <c r="BU412" i="1" s="1"/>
  <c r="BU413" i="1" s="1"/>
  <c r="CV411" i="1"/>
  <c r="CV412" i="1" s="1"/>
  <c r="DM411" i="1"/>
  <c r="DM412" i="1" s="1"/>
  <c r="DM413" i="1" s="1"/>
  <c r="DM414" i="1" s="1"/>
  <c r="DM415" i="1" s="1"/>
  <c r="DM416" i="1" s="1"/>
  <c r="DM417" i="1" s="1"/>
  <c r="DM418" i="1" s="1"/>
  <c r="DM419" i="1" s="1"/>
  <c r="DM420" i="1" s="1"/>
  <c r="DM421" i="1" s="1"/>
  <c r="DO411" i="1"/>
  <c r="DO412" i="1" s="1"/>
  <c r="DO413" i="1" s="1"/>
  <c r="DO414" i="1" s="1"/>
  <c r="J412" i="1"/>
  <c r="J413" i="1" s="1"/>
  <c r="J414" i="1" s="1"/>
  <c r="J415" i="1" s="1"/>
  <c r="J416" i="1" s="1"/>
  <c r="J417" i="1" s="1"/>
  <c r="J418" i="1" s="1"/>
  <c r="K412" i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N412" i="1"/>
  <c r="N413" i="1" s="1"/>
  <c r="N414" i="1" s="1"/>
  <c r="N415" i="1" s="1"/>
  <c r="N416" i="1" s="1"/>
  <c r="N417" i="1" s="1"/>
  <c r="N418" i="1" s="1"/>
  <c r="P412" i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R412" i="1"/>
  <c r="R413" i="1" s="1"/>
  <c r="R414" i="1" s="1"/>
  <c r="R415" i="1" s="1"/>
  <c r="R416" i="1" s="1"/>
  <c r="R417" i="1" s="1"/>
  <c r="R418" i="1" s="1"/>
  <c r="R419" i="1" s="1"/>
  <c r="Y412" i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AR412" i="1"/>
  <c r="AR413" i="1" s="1"/>
  <c r="AR414" i="1" s="1"/>
  <c r="AR415" i="1" s="1"/>
  <c r="AR416" i="1" s="1"/>
  <c r="BH412" i="1"/>
  <c r="BH413" i="1" s="1"/>
  <c r="BI412" i="1"/>
  <c r="BK412" i="1"/>
  <c r="BK413" i="1" s="1"/>
  <c r="BP412" i="1"/>
  <c r="CA412" i="1"/>
  <c r="CA413" i="1" s="1"/>
  <c r="CA414" i="1" s="1"/>
  <c r="CE412" i="1"/>
  <c r="CE413" i="1" s="1"/>
  <c r="CE414" i="1" s="1"/>
  <c r="CE415" i="1" s="1"/>
  <c r="CE416" i="1" s="1"/>
  <c r="CE417" i="1" s="1"/>
  <c r="CE418" i="1" s="1"/>
  <c r="CE419" i="1" s="1"/>
  <c r="CE420" i="1" s="1"/>
  <c r="CE421" i="1" s="1"/>
  <c r="CE422" i="1" s="1"/>
  <c r="CE423" i="1" s="1"/>
  <c r="CE424" i="1" s="1"/>
  <c r="CE425" i="1" s="1"/>
  <c r="CE426" i="1" s="1"/>
  <c r="CE427" i="1" s="1"/>
  <c r="CE428" i="1" s="1"/>
  <c r="CE429" i="1" s="1"/>
  <c r="CE430" i="1" s="1"/>
  <c r="CE431" i="1" s="1"/>
  <c r="CE432" i="1" s="1"/>
  <c r="CE433" i="1" s="1"/>
  <c r="CE434" i="1" s="1"/>
  <c r="CE435" i="1" s="1"/>
  <c r="CE436" i="1" s="1"/>
  <c r="CE437" i="1" s="1"/>
  <c r="CE438" i="1" s="1"/>
  <c r="CE439" i="1" s="1"/>
  <c r="CL412" i="1"/>
  <c r="CL413" i="1" s="1"/>
  <c r="CL414" i="1" s="1"/>
  <c r="CL415" i="1" s="1"/>
  <c r="CL416" i="1" s="1"/>
  <c r="CL417" i="1" s="1"/>
  <c r="CL418" i="1" s="1"/>
  <c r="CL419" i="1" s="1"/>
  <c r="CL420" i="1" s="1"/>
  <c r="CL421" i="1" s="1"/>
  <c r="CL422" i="1" s="1"/>
  <c r="CL423" i="1" s="1"/>
  <c r="CL424" i="1" s="1"/>
  <c r="CL425" i="1" s="1"/>
  <c r="CL426" i="1" s="1"/>
  <c r="CL427" i="1" s="1"/>
  <c r="CL428" i="1" s="1"/>
  <c r="CL429" i="1" s="1"/>
  <c r="CL430" i="1" s="1"/>
  <c r="CL431" i="1" s="1"/>
  <c r="CL432" i="1" s="1"/>
  <c r="CL433" i="1" s="1"/>
  <c r="CL434" i="1" s="1"/>
  <c r="CL435" i="1" s="1"/>
  <c r="CL436" i="1" s="1"/>
  <c r="CL437" i="1" s="1"/>
  <c r="CL438" i="1" s="1"/>
  <c r="CL439" i="1" s="1"/>
  <c r="CL440" i="1" s="1"/>
  <c r="CL441" i="1" s="1"/>
  <c r="CL442" i="1" s="1"/>
  <c r="CL443" i="1" s="1"/>
  <c r="CL444" i="1" s="1"/>
  <c r="CL445" i="1" s="1"/>
  <c r="CL446" i="1" s="1"/>
  <c r="CL447" i="1" s="1"/>
  <c r="CL448" i="1" s="1"/>
  <c r="CL449" i="1" s="1"/>
  <c r="CL450" i="1" s="1"/>
  <c r="CM412" i="1"/>
  <c r="CM413" i="1" s="1"/>
  <c r="CM414" i="1" s="1"/>
  <c r="CN412" i="1"/>
  <c r="CN413" i="1" s="1"/>
  <c r="CN414" i="1" s="1"/>
  <c r="CN415" i="1" s="1"/>
  <c r="CN416" i="1" s="1"/>
  <c r="CN417" i="1" s="1"/>
  <c r="CN418" i="1" s="1"/>
  <c r="CN419" i="1" s="1"/>
  <c r="CN420" i="1" s="1"/>
  <c r="CO412" i="1"/>
  <c r="CO413" i="1" s="1"/>
  <c r="CO414" i="1" s="1"/>
  <c r="CP412" i="1"/>
  <c r="CP413" i="1" s="1"/>
  <c r="CP414" i="1" s="1"/>
  <c r="DJ412" i="1"/>
  <c r="DJ413" i="1" s="1"/>
  <c r="DJ414" i="1" s="1"/>
  <c r="DK412" i="1"/>
  <c r="DK413" i="1" s="1"/>
  <c r="DK414" i="1" s="1"/>
  <c r="DK415" i="1" s="1"/>
  <c r="DK416" i="1" s="1"/>
  <c r="DK417" i="1" s="1"/>
  <c r="DV412" i="1"/>
  <c r="DW412" i="1"/>
  <c r="C413" i="1"/>
  <c r="C414" i="1" s="1"/>
  <c r="C415" i="1" s="1"/>
  <c r="C416" i="1" s="1"/>
  <c r="U413" i="1"/>
  <c r="U414" i="1" s="1"/>
  <c r="AB413" i="1"/>
  <c r="AB414" i="1" s="1"/>
  <c r="AB415" i="1" s="1"/>
  <c r="AD413" i="1"/>
  <c r="AD414" i="1" s="1"/>
  <c r="AF413" i="1"/>
  <c r="AF414" i="1" s="1"/>
  <c r="AF415" i="1" s="1"/>
  <c r="AF416" i="1" s="1"/>
  <c r="AF417" i="1" s="1"/>
  <c r="AH413" i="1"/>
  <c r="AH414" i="1" s="1"/>
  <c r="AH415" i="1" s="1"/>
  <c r="AH416" i="1" s="1"/>
  <c r="AH417" i="1" s="1"/>
  <c r="AH418" i="1" s="1"/>
  <c r="AH419" i="1" s="1"/>
  <c r="AH420" i="1" s="1"/>
  <c r="AH421" i="1" s="1"/>
  <c r="AH422" i="1" s="1"/>
  <c r="AH423" i="1" s="1"/>
  <c r="AH424" i="1" s="1"/>
  <c r="AH425" i="1" s="1"/>
  <c r="AH426" i="1" s="1"/>
  <c r="AH427" i="1" s="1"/>
  <c r="AH428" i="1" s="1"/>
  <c r="AH429" i="1" s="1"/>
  <c r="AH430" i="1" s="1"/>
  <c r="AH431" i="1" s="1"/>
  <c r="AH432" i="1" s="1"/>
  <c r="BG413" i="1"/>
  <c r="BG414" i="1" s="1"/>
  <c r="BG415" i="1" s="1"/>
  <c r="BG416" i="1" s="1"/>
  <c r="BI413" i="1"/>
  <c r="BP413" i="1"/>
  <c r="BP414" i="1" s="1"/>
  <c r="BP415" i="1" s="1"/>
  <c r="BZ413" i="1"/>
  <c r="CT413" i="1"/>
  <c r="CT414" i="1" s="1"/>
  <c r="CT415" i="1" s="1"/>
  <c r="CT416" i="1" s="1"/>
  <c r="CT417" i="1" s="1"/>
  <c r="CT418" i="1" s="1"/>
  <c r="CU413" i="1"/>
  <c r="CV413" i="1"/>
  <c r="CV414" i="1" s="1"/>
  <c r="CV415" i="1" s="1"/>
  <c r="CV416" i="1" s="1"/>
  <c r="CV417" i="1" s="1"/>
  <c r="CV418" i="1" s="1"/>
  <c r="CV419" i="1" s="1"/>
  <c r="CV420" i="1" s="1"/>
  <c r="CV421" i="1" s="1"/>
  <c r="CV422" i="1" s="1"/>
  <c r="CV423" i="1" s="1"/>
  <c r="CW413" i="1"/>
  <c r="CW414" i="1" s="1"/>
  <c r="CW415" i="1" s="1"/>
  <c r="CW416" i="1" s="1"/>
  <c r="CW417" i="1" s="1"/>
  <c r="CW418" i="1" s="1"/>
  <c r="CW419" i="1" s="1"/>
  <c r="CW420" i="1" s="1"/>
  <c r="CW421" i="1" s="1"/>
  <c r="CW422" i="1" s="1"/>
  <c r="CW423" i="1" s="1"/>
  <c r="DL413" i="1"/>
  <c r="DT413" i="1"/>
  <c r="DU413" i="1"/>
  <c r="DV413" i="1"/>
  <c r="DV414" i="1" s="1"/>
  <c r="DV415" i="1" s="1"/>
  <c r="DW413" i="1"/>
  <c r="DW414" i="1" s="1"/>
  <c r="DW415" i="1" s="1"/>
  <c r="DW416" i="1" s="1"/>
  <c r="F414" i="1"/>
  <c r="F415" i="1" s="1"/>
  <c r="F416" i="1" s="1"/>
  <c r="V414" i="1"/>
  <c r="AJ414" i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427" i="1" s="1"/>
  <c r="AJ428" i="1" s="1"/>
  <c r="AJ429" i="1" s="1"/>
  <c r="AJ430" i="1" s="1"/>
  <c r="AJ431" i="1" s="1"/>
  <c r="AJ432" i="1" s="1"/>
  <c r="AJ433" i="1" s="1"/>
  <c r="AJ434" i="1" s="1"/>
  <c r="AJ435" i="1" s="1"/>
  <c r="AJ436" i="1" s="1"/>
  <c r="AJ437" i="1" s="1"/>
  <c r="AJ438" i="1" s="1"/>
  <c r="AJ439" i="1" s="1"/>
  <c r="BE414" i="1"/>
  <c r="BE415" i="1" s="1"/>
  <c r="BE416" i="1" s="1"/>
  <c r="BE417" i="1" s="1"/>
  <c r="BE418" i="1" s="1"/>
  <c r="BE419" i="1" s="1"/>
  <c r="BE420" i="1" s="1"/>
  <c r="BE421" i="1" s="1"/>
  <c r="BE422" i="1" s="1"/>
  <c r="BH414" i="1"/>
  <c r="BH415" i="1" s="1"/>
  <c r="BH416" i="1" s="1"/>
  <c r="BI414" i="1"/>
  <c r="BI415" i="1" s="1"/>
  <c r="BI416" i="1" s="1"/>
  <c r="BI417" i="1" s="1"/>
  <c r="BI418" i="1" s="1"/>
  <c r="BJ414" i="1"/>
  <c r="BJ415" i="1" s="1"/>
  <c r="BJ416" i="1" s="1"/>
  <c r="BJ417" i="1" s="1"/>
  <c r="BJ418" i="1" s="1"/>
  <c r="BJ419" i="1" s="1"/>
  <c r="BJ420" i="1" s="1"/>
  <c r="BK414" i="1"/>
  <c r="BK415" i="1" s="1"/>
  <c r="BK416" i="1" s="1"/>
  <c r="BK417" i="1" s="1"/>
  <c r="BK418" i="1" s="1"/>
  <c r="BU414" i="1"/>
  <c r="BZ414" i="1"/>
  <c r="CR414" i="1"/>
  <c r="CU414" i="1"/>
  <c r="CU415" i="1" s="1"/>
  <c r="CU416" i="1" s="1"/>
  <c r="CU417" i="1" s="1"/>
  <c r="CU418" i="1" s="1"/>
  <c r="DA414" i="1"/>
  <c r="DL414" i="1"/>
  <c r="DL415" i="1" s="1"/>
  <c r="DL416" i="1" s="1"/>
  <c r="DL417" i="1" s="1"/>
  <c r="DN414" i="1"/>
  <c r="DN415" i="1" s="1"/>
  <c r="DN416" i="1" s="1"/>
  <c r="DN417" i="1" s="1"/>
  <c r="DN418" i="1" s="1"/>
  <c r="DN419" i="1" s="1"/>
  <c r="DN420" i="1" s="1"/>
  <c r="DN421" i="1" s="1"/>
  <c r="DN422" i="1" s="1"/>
  <c r="DN423" i="1" s="1"/>
  <c r="DN424" i="1" s="1"/>
  <c r="DN425" i="1" s="1"/>
  <c r="DN426" i="1" s="1"/>
  <c r="DN427" i="1" s="1"/>
  <c r="DN428" i="1" s="1"/>
  <c r="DQ414" i="1"/>
  <c r="DQ415" i="1" s="1"/>
  <c r="DQ416" i="1" s="1"/>
  <c r="DQ417" i="1" s="1"/>
  <c r="DQ418" i="1" s="1"/>
  <c r="DQ419" i="1" s="1"/>
  <c r="DQ420" i="1" s="1"/>
  <c r="DQ421" i="1" s="1"/>
  <c r="DQ422" i="1" s="1"/>
  <c r="DQ423" i="1" s="1"/>
  <c r="DQ424" i="1" s="1"/>
  <c r="DQ425" i="1" s="1"/>
  <c r="DQ426" i="1" s="1"/>
  <c r="DQ427" i="1" s="1"/>
  <c r="DT414" i="1"/>
  <c r="DT415" i="1" s="1"/>
  <c r="DT416" i="1" s="1"/>
  <c r="DT417" i="1" s="1"/>
  <c r="DT418" i="1" s="1"/>
  <c r="DT419" i="1" s="1"/>
  <c r="DT420" i="1" s="1"/>
  <c r="DT421" i="1" s="1"/>
  <c r="DT422" i="1" s="1"/>
  <c r="DT423" i="1" s="1"/>
  <c r="DT424" i="1" s="1"/>
  <c r="DT425" i="1" s="1"/>
  <c r="DT426" i="1" s="1"/>
  <c r="DT427" i="1" s="1"/>
  <c r="DT428" i="1" s="1"/>
  <c r="DT429" i="1" s="1"/>
  <c r="DT430" i="1" s="1"/>
  <c r="DT431" i="1" s="1"/>
  <c r="DT432" i="1" s="1"/>
  <c r="DT433" i="1" s="1"/>
  <c r="DT434" i="1" s="1"/>
  <c r="DT435" i="1" s="1"/>
  <c r="DT436" i="1" s="1"/>
  <c r="DT437" i="1" s="1"/>
  <c r="DT438" i="1" s="1"/>
  <c r="DT439" i="1" s="1"/>
  <c r="DT440" i="1" s="1"/>
  <c r="DT441" i="1" s="1"/>
  <c r="DT442" i="1" s="1"/>
  <c r="DT443" i="1" s="1"/>
  <c r="DT444" i="1" s="1"/>
  <c r="DU414" i="1"/>
  <c r="DU415" i="1" s="1"/>
  <c r="U415" i="1"/>
  <c r="U416" i="1" s="1"/>
  <c r="U417" i="1" s="1"/>
  <c r="V415" i="1"/>
  <c r="V416" i="1" s="1"/>
  <c r="V417" i="1" s="1"/>
  <c r="V418" i="1" s="1"/>
  <c r="AD415" i="1"/>
  <c r="AM415" i="1"/>
  <c r="AM416" i="1" s="1"/>
  <c r="AM417" i="1" s="1"/>
  <c r="AM418" i="1" s="1"/>
  <c r="AX415" i="1"/>
  <c r="AX416" i="1" s="1"/>
  <c r="AX417" i="1" s="1"/>
  <c r="AY415" i="1"/>
  <c r="AZ415" i="1"/>
  <c r="BA415" i="1"/>
  <c r="BA416" i="1" s="1"/>
  <c r="BA417" i="1" s="1"/>
  <c r="BB415" i="1"/>
  <c r="BB416" i="1" s="1"/>
  <c r="BB417" i="1" s="1"/>
  <c r="BC415" i="1"/>
  <c r="BC416" i="1" s="1"/>
  <c r="BC417" i="1" s="1"/>
  <c r="BU415" i="1"/>
  <c r="BV415" i="1"/>
  <c r="BV416" i="1" s="1"/>
  <c r="BV417" i="1" s="1"/>
  <c r="BV418" i="1" s="1"/>
  <c r="BV419" i="1" s="1"/>
  <c r="BV420" i="1" s="1"/>
  <c r="BV421" i="1" s="1"/>
  <c r="BV422" i="1" s="1"/>
  <c r="BV423" i="1" s="1"/>
  <c r="BV424" i="1" s="1"/>
  <c r="BV425" i="1" s="1"/>
  <c r="BV426" i="1" s="1"/>
  <c r="BV427" i="1" s="1"/>
  <c r="BV428" i="1" s="1"/>
  <c r="BV429" i="1" s="1"/>
  <c r="BW415" i="1"/>
  <c r="BW416" i="1" s="1"/>
  <c r="BW417" i="1" s="1"/>
  <c r="BW418" i="1" s="1"/>
  <c r="BW419" i="1" s="1"/>
  <c r="BW420" i="1" s="1"/>
  <c r="BW421" i="1" s="1"/>
  <c r="BW422" i="1" s="1"/>
  <c r="BW423" i="1" s="1"/>
  <c r="BW424" i="1" s="1"/>
  <c r="BW425" i="1" s="1"/>
  <c r="BW426" i="1" s="1"/>
  <c r="BW427" i="1" s="1"/>
  <c r="BW428" i="1" s="1"/>
  <c r="BY415" i="1"/>
  <c r="BY416" i="1" s="1"/>
  <c r="BZ415" i="1"/>
  <c r="BZ416" i="1" s="1"/>
  <c r="BZ417" i="1" s="1"/>
  <c r="BZ418" i="1" s="1"/>
  <c r="BZ419" i="1" s="1"/>
  <c r="BZ420" i="1" s="1"/>
  <c r="BZ421" i="1" s="1"/>
  <c r="BZ422" i="1" s="1"/>
  <c r="CA415" i="1"/>
  <c r="CA416" i="1" s="1"/>
  <c r="CA417" i="1" s="1"/>
  <c r="CA418" i="1" s="1"/>
  <c r="CA419" i="1" s="1"/>
  <c r="CA420" i="1" s="1"/>
  <c r="CA421" i="1" s="1"/>
  <c r="CA422" i="1" s="1"/>
  <c r="CM415" i="1"/>
  <c r="CM416" i="1" s="1"/>
  <c r="CM417" i="1" s="1"/>
  <c r="CM418" i="1" s="1"/>
  <c r="CM419" i="1" s="1"/>
  <c r="CO415" i="1"/>
  <c r="CO416" i="1" s="1"/>
  <c r="CO417" i="1" s="1"/>
  <c r="CO418" i="1" s="1"/>
  <c r="CO419" i="1" s="1"/>
  <c r="CO420" i="1" s="1"/>
  <c r="CO421" i="1" s="1"/>
  <c r="CP415" i="1"/>
  <c r="CP416" i="1" s="1"/>
  <c r="CP417" i="1" s="1"/>
  <c r="CP418" i="1" s="1"/>
  <c r="CP419" i="1" s="1"/>
  <c r="CP420" i="1" s="1"/>
  <c r="CP421" i="1" s="1"/>
  <c r="CQ415" i="1"/>
  <c r="CR415" i="1"/>
  <c r="CR416" i="1" s="1"/>
  <c r="DA415" i="1"/>
  <c r="DJ415" i="1"/>
  <c r="DJ416" i="1" s="1"/>
  <c r="DJ417" i="1" s="1"/>
  <c r="DO415" i="1"/>
  <c r="DO416" i="1" s="1"/>
  <c r="DO417" i="1" s="1"/>
  <c r="DO418" i="1" s="1"/>
  <c r="DO419" i="1" s="1"/>
  <c r="DO420" i="1" s="1"/>
  <c r="DR415" i="1"/>
  <c r="DR416" i="1" s="1"/>
  <c r="DR417" i="1" s="1"/>
  <c r="DR418" i="1" s="1"/>
  <c r="DR419" i="1" s="1"/>
  <c r="DR420" i="1" s="1"/>
  <c r="DR421" i="1" s="1"/>
  <c r="DR422" i="1" s="1"/>
  <c r="DS415" i="1"/>
  <c r="DS416" i="1" s="1"/>
  <c r="DS417" i="1" s="1"/>
  <c r="DS418" i="1" s="1"/>
  <c r="DS419" i="1" s="1"/>
  <c r="DS420" i="1" s="1"/>
  <c r="DS421" i="1" s="1"/>
  <c r="DS422" i="1" s="1"/>
  <c r="DS423" i="1" s="1"/>
  <c r="DS424" i="1" s="1"/>
  <c r="DS425" i="1" s="1"/>
  <c r="DS426" i="1" s="1"/>
  <c r="DS427" i="1" s="1"/>
  <c r="H416" i="1"/>
  <c r="H417" i="1" s="1"/>
  <c r="H418" i="1" s="1"/>
  <c r="H419" i="1" s="1"/>
  <c r="H420" i="1" s="1"/>
  <c r="H421" i="1" s="1"/>
  <c r="H422" i="1" s="1"/>
  <c r="H423" i="1" s="1"/>
  <c r="I416" i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AB416" i="1"/>
  <c r="AB417" i="1" s="1"/>
  <c r="AB418" i="1" s="1"/>
  <c r="AB419" i="1" s="1"/>
  <c r="AB420" i="1" s="1"/>
  <c r="AD416" i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N416" i="1"/>
  <c r="AV416" i="1"/>
  <c r="AV417" i="1" s="1"/>
  <c r="AY416" i="1"/>
  <c r="AY417" i="1" s="1"/>
  <c r="AZ416" i="1"/>
  <c r="AZ417" i="1" s="1"/>
  <c r="AZ418" i="1" s="1"/>
  <c r="AZ419" i="1" s="1"/>
  <c r="AZ420" i="1" s="1"/>
  <c r="AZ421" i="1" s="1"/>
  <c r="AZ422" i="1" s="1"/>
  <c r="AZ423" i="1" s="1"/>
  <c r="AZ424" i="1" s="1"/>
  <c r="BP416" i="1"/>
  <c r="BP417" i="1" s="1"/>
  <c r="BP418" i="1" s="1"/>
  <c r="BP419" i="1" s="1"/>
  <c r="BP420" i="1" s="1"/>
  <c r="BP421" i="1" s="1"/>
  <c r="BP422" i="1" s="1"/>
  <c r="BP423" i="1" s="1"/>
  <c r="BP424" i="1" s="1"/>
  <c r="BQ416" i="1"/>
  <c r="BQ417" i="1" s="1"/>
  <c r="BQ418" i="1" s="1"/>
  <c r="BQ419" i="1" s="1"/>
  <c r="BQ420" i="1" s="1"/>
  <c r="BQ421" i="1" s="1"/>
  <c r="BU416" i="1"/>
  <c r="BU417" i="1" s="1"/>
  <c r="BU418" i="1" s="1"/>
  <c r="BU419" i="1" s="1"/>
  <c r="BU420" i="1" s="1"/>
  <c r="BU421" i="1" s="1"/>
  <c r="BU422" i="1" s="1"/>
  <c r="BU423" i="1" s="1"/>
  <c r="BU424" i="1" s="1"/>
  <c r="BU425" i="1" s="1"/>
  <c r="BU426" i="1" s="1"/>
  <c r="CK416" i="1"/>
  <c r="CK417" i="1" s="1"/>
  <c r="CQ416" i="1"/>
  <c r="DA416" i="1"/>
  <c r="DB416" i="1"/>
  <c r="DC416" i="1"/>
  <c r="DD416" i="1"/>
  <c r="DU416" i="1"/>
  <c r="DU417" i="1" s="1"/>
  <c r="DU418" i="1" s="1"/>
  <c r="DU419" i="1" s="1"/>
  <c r="DU420" i="1" s="1"/>
  <c r="DV416" i="1"/>
  <c r="DV417" i="1" s="1"/>
  <c r="DV418" i="1" s="1"/>
  <c r="DV419" i="1" s="1"/>
  <c r="DV420" i="1" s="1"/>
  <c r="C417" i="1"/>
  <c r="C418" i="1" s="1"/>
  <c r="C419" i="1" s="1"/>
  <c r="C420" i="1" s="1"/>
  <c r="D417" i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E417" i="1"/>
  <c r="E418" i="1" s="1"/>
  <c r="E419" i="1" s="1"/>
  <c r="E420" i="1" s="1"/>
  <c r="F417" i="1"/>
  <c r="F418" i="1" s="1"/>
  <c r="AA417" i="1"/>
  <c r="AA418" i="1" s="1"/>
  <c r="AA419" i="1" s="1"/>
  <c r="AA420" i="1" s="1"/>
  <c r="AN417" i="1"/>
  <c r="AN418" i="1" s="1"/>
  <c r="AN419" i="1" s="1"/>
  <c r="AN420" i="1" s="1"/>
  <c r="AN421" i="1" s="1"/>
  <c r="AN422" i="1" s="1"/>
  <c r="AN423" i="1" s="1"/>
  <c r="AN424" i="1" s="1"/>
  <c r="AN425" i="1" s="1"/>
  <c r="AN426" i="1" s="1"/>
  <c r="AN427" i="1" s="1"/>
  <c r="AN428" i="1" s="1"/>
  <c r="AO417" i="1"/>
  <c r="AO418" i="1" s="1"/>
  <c r="AO419" i="1" s="1"/>
  <c r="AO420" i="1" s="1"/>
  <c r="AP417" i="1"/>
  <c r="AP418" i="1" s="1"/>
  <c r="AP419" i="1" s="1"/>
  <c r="AP420" i="1" s="1"/>
  <c r="AQ417" i="1"/>
  <c r="AQ418" i="1" s="1"/>
  <c r="AQ419" i="1" s="1"/>
  <c r="AQ420" i="1" s="1"/>
  <c r="AQ421" i="1" s="1"/>
  <c r="AQ422" i="1" s="1"/>
  <c r="AQ423" i="1" s="1"/>
  <c r="AQ424" i="1" s="1"/>
  <c r="AQ425" i="1" s="1"/>
  <c r="AQ426" i="1" s="1"/>
  <c r="AQ427" i="1" s="1"/>
  <c r="AQ428" i="1" s="1"/>
  <c r="AR417" i="1"/>
  <c r="AR418" i="1" s="1"/>
  <c r="BF417" i="1"/>
  <c r="BF418" i="1" s="1"/>
  <c r="BF419" i="1" s="1"/>
  <c r="BF420" i="1" s="1"/>
  <c r="BF421" i="1" s="1"/>
  <c r="BF422" i="1" s="1"/>
  <c r="BG417" i="1"/>
  <c r="BG418" i="1" s="1"/>
  <c r="BG419" i="1" s="1"/>
  <c r="BG420" i="1" s="1"/>
  <c r="BG421" i="1" s="1"/>
  <c r="BG422" i="1" s="1"/>
  <c r="BG423" i="1" s="1"/>
  <c r="BG424" i="1" s="1"/>
  <c r="BG425" i="1" s="1"/>
  <c r="BG426" i="1" s="1"/>
  <c r="BG427" i="1" s="1"/>
  <c r="BG428" i="1" s="1"/>
  <c r="BH417" i="1"/>
  <c r="BH418" i="1" s="1"/>
  <c r="BH419" i="1" s="1"/>
  <c r="BH420" i="1" s="1"/>
  <c r="BH421" i="1" s="1"/>
  <c r="BH422" i="1" s="1"/>
  <c r="BH423" i="1" s="1"/>
  <c r="BH424" i="1" s="1"/>
  <c r="BH425" i="1" s="1"/>
  <c r="BH426" i="1" s="1"/>
  <c r="BH427" i="1" s="1"/>
  <c r="BH428" i="1" s="1"/>
  <c r="BR417" i="1"/>
  <c r="BR418" i="1" s="1"/>
  <c r="BR419" i="1" s="1"/>
  <c r="BR420" i="1" s="1"/>
  <c r="BX417" i="1"/>
  <c r="BX418" i="1" s="1"/>
  <c r="BY417" i="1"/>
  <c r="BY418" i="1" s="1"/>
  <c r="BY419" i="1" s="1"/>
  <c r="BY420" i="1" s="1"/>
  <c r="BY421" i="1" s="1"/>
  <c r="BY422" i="1" s="1"/>
  <c r="CQ417" i="1"/>
  <c r="CQ418" i="1" s="1"/>
  <c r="CQ419" i="1" s="1"/>
  <c r="CQ420" i="1" s="1"/>
  <c r="CQ421" i="1" s="1"/>
  <c r="CQ422" i="1" s="1"/>
  <c r="CQ423" i="1" s="1"/>
  <c r="CQ424" i="1" s="1"/>
  <c r="CQ425" i="1" s="1"/>
  <c r="CQ426" i="1" s="1"/>
  <c r="CQ427" i="1" s="1"/>
  <c r="CQ428" i="1" s="1"/>
  <c r="CQ429" i="1" s="1"/>
  <c r="CR417" i="1"/>
  <c r="CR418" i="1" s="1"/>
  <c r="CR419" i="1" s="1"/>
  <c r="CR420" i="1" s="1"/>
  <c r="CR421" i="1" s="1"/>
  <c r="CR422" i="1" s="1"/>
  <c r="CR423" i="1" s="1"/>
  <c r="CR424" i="1" s="1"/>
  <c r="CR425" i="1" s="1"/>
  <c r="CR426" i="1" s="1"/>
  <c r="CR427" i="1" s="1"/>
  <c r="CR428" i="1" s="1"/>
  <c r="CR429" i="1" s="1"/>
  <c r="DA417" i="1"/>
  <c r="DB417" i="1"/>
  <c r="DC417" i="1"/>
  <c r="DC418" i="1" s="1"/>
  <c r="DC419" i="1" s="1"/>
  <c r="DC420" i="1" s="1"/>
  <c r="DC421" i="1" s="1"/>
  <c r="DC422" i="1" s="1"/>
  <c r="DC423" i="1" s="1"/>
  <c r="DC424" i="1" s="1"/>
  <c r="DD417" i="1"/>
  <c r="DD418" i="1" s="1"/>
  <c r="DD419" i="1" s="1"/>
  <c r="DD420" i="1" s="1"/>
  <c r="DD421" i="1" s="1"/>
  <c r="DD422" i="1" s="1"/>
  <c r="DD423" i="1" s="1"/>
  <c r="DD424" i="1" s="1"/>
  <c r="DD425" i="1" s="1"/>
  <c r="DW417" i="1"/>
  <c r="DW418" i="1" s="1"/>
  <c r="M418" i="1"/>
  <c r="T418" i="1"/>
  <c r="T419" i="1" s="1"/>
  <c r="U418" i="1"/>
  <c r="AC418" i="1"/>
  <c r="AC419" i="1" s="1"/>
  <c r="AC420" i="1" s="1"/>
  <c r="AF418" i="1"/>
  <c r="AF419" i="1" s="1"/>
  <c r="AF420" i="1" s="1"/>
  <c r="AF421" i="1" s="1"/>
  <c r="AF422" i="1" s="1"/>
  <c r="AF423" i="1" s="1"/>
  <c r="AF424" i="1" s="1"/>
  <c r="AF425" i="1" s="1"/>
  <c r="AF426" i="1" s="1"/>
  <c r="AF427" i="1" s="1"/>
  <c r="AF428" i="1" s="1"/>
  <c r="AF429" i="1" s="1"/>
  <c r="AF430" i="1" s="1"/>
  <c r="AV418" i="1"/>
  <c r="AV419" i="1" s="1"/>
  <c r="AX418" i="1"/>
  <c r="AX419" i="1" s="1"/>
  <c r="AY418" i="1"/>
  <c r="AY419" i="1" s="1"/>
  <c r="AY420" i="1" s="1"/>
  <c r="AY421" i="1" s="1"/>
  <c r="AY422" i="1" s="1"/>
  <c r="AY423" i="1" s="1"/>
  <c r="AY424" i="1" s="1"/>
  <c r="AY425" i="1" s="1"/>
  <c r="AY426" i="1" s="1"/>
  <c r="AY427" i="1" s="1"/>
  <c r="AY428" i="1" s="1"/>
  <c r="AY429" i="1" s="1"/>
  <c r="AY430" i="1" s="1"/>
  <c r="AY431" i="1" s="1"/>
  <c r="AY432" i="1" s="1"/>
  <c r="AY433" i="1" s="1"/>
  <c r="AY434" i="1" s="1"/>
  <c r="AY435" i="1" s="1"/>
  <c r="AY436" i="1" s="1"/>
  <c r="BA418" i="1"/>
  <c r="BA419" i="1" s="1"/>
  <c r="BA420" i="1" s="1"/>
  <c r="BB418" i="1"/>
  <c r="BB419" i="1" s="1"/>
  <c r="BB420" i="1" s="1"/>
  <c r="BB421" i="1" s="1"/>
  <c r="BB422" i="1" s="1"/>
  <c r="BB423" i="1" s="1"/>
  <c r="BB424" i="1" s="1"/>
  <c r="BB425" i="1" s="1"/>
  <c r="BB426" i="1" s="1"/>
  <c r="BB427" i="1" s="1"/>
  <c r="BB428" i="1" s="1"/>
  <c r="BB429" i="1" s="1"/>
  <c r="BB430" i="1" s="1"/>
  <c r="BB431" i="1" s="1"/>
  <c r="BB432" i="1" s="1"/>
  <c r="BB433" i="1" s="1"/>
  <c r="BB434" i="1" s="1"/>
  <c r="BB435" i="1" s="1"/>
  <c r="BB436" i="1" s="1"/>
  <c r="BB437" i="1" s="1"/>
  <c r="BB438" i="1" s="1"/>
  <c r="BB439" i="1" s="1"/>
  <c r="BB440" i="1" s="1"/>
  <c r="BB441" i="1" s="1"/>
  <c r="BC418" i="1"/>
  <c r="BC419" i="1" s="1"/>
  <c r="BC420" i="1" s="1"/>
  <c r="BC421" i="1" s="1"/>
  <c r="CB418" i="1"/>
  <c r="CB419" i="1" s="1"/>
  <c r="CB420" i="1" s="1"/>
  <c r="CB421" i="1" s="1"/>
  <c r="CB422" i="1" s="1"/>
  <c r="CB423" i="1" s="1"/>
  <c r="CD418" i="1"/>
  <c r="CD419" i="1" s="1"/>
  <c r="CD420" i="1" s="1"/>
  <c r="CD421" i="1" s="1"/>
  <c r="CD422" i="1" s="1"/>
  <c r="CD423" i="1" s="1"/>
  <c r="CD424" i="1" s="1"/>
  <c r="CD425" i="1" s="1"/>
  <c r="CG418" i="1"/>
  <c r="CG419" i="1" s="1"/>
  <c r="CH418" i="1"/>
  <c r="CH419" i="1" s="1"/>
  <c r="CI418" i="1"/>
  <c r="CI419" i="1" s="1"/>
  <c r="CK418" i="1"/>
  <c r="CK419" i="1" s="1"/>
  <c r="CY418" i="1"/>
  <c r="CY419" i="1" s="1"/>
  <c r="CY420" i="1" s="1"/>
  <c r="CY421" i="1" s="1"/>
  <c r="CY422" i="1" s="1"/>
  <c r="DA418" i="1"/>
  <c r="DA419" i="1" s="1"/>
  <c r="DB418" i="1"/>
  <c r="DB419" i="1" s="1"/>
  <c r="DB420" i="1" s="1"/>
  <c r="DB421" i="1" s="1"/>
  <c r="DB422" i="1" s="1"/>
  <c r="DB423" i="1" s="1"/>
  <c r="DB424" i="1" s="1"/>
  <c r="DJ418" i="1"/>
  <c r="DK418" i="1"/>
  <c r="DK419" i="1" s="1"/>
  <c r="DK420" i="1" s="1"/>
  <c r="DK421" i="1" s="1"/>
  <c r="DK422" i="1" s="1"/>
  <c r="DK423" i="1" s="1"/>
  <c r="DK424" i="1" s="1"/>
  <c r="DK425" i="1" s="1"/>
  <c r="DK426" i="1" s="1"/>
  <c r="DK427" i="1" s="1"/>
  <c r="DK428" i="1" s="1"/>
  <c r="DK429" i="1" s="1"/>
  <c r="DK430" i="1" s="1"/>
  <c r="DK431" i="1" s="1"/>
  <c r="DK432" i="1" s="1"/>
  <c r="DL418" i="1"/>
  <c r="DL419" i="1" s="1"/>
  <c r="DL420" i="1" s="1"/>
  <c r="DL421" i="1" s="1"/>
  <c r="DL422" i="1" s="1"/>
  <c r="DL423" i="1" s="1"/>
  <c r="F419" i="1"/>
  <c r="F420" i="1" s="1"/>
  <c r="G419" i="1"/>
  <c r="G420" i="1" s="1"/>
  <c r="J419" i="1"/>
  <c r="J420" i="1" s="1"/>
  <c r="J421" i="1" s="1"/>
  <c r="J422" i="1" s="1"/>
  <c r="J423" i="1" s="1"/>
  <c r="J424" i="1" s="1"/>
  <c r="L419" i="1"/>
  <c r="L420" i="1" s="1"/>
  <c r="L421" i="1" s="1"/>
  <c r="L422" i="1" s="1"/>
  <c r="L423" i="1" s="1"/>
  <c r="M419" i="1"/>
  <c r="M420" i="1" s="1"/>
  <c r="M421" i="1" s="1"/>
  <c r="M422" i="1" s="1"/>
  <c r="M423" i="1" s="1"/>
  <c r="N419" i="1"/>
  <c r="N420" i="1" s="1"/>
  <c r="N421" i="1" s="1"/>
  <c r="N422" i="1" s="1"/>
  <c r="N423" i="1" s="1"/>
  <c r="N424" i="1" s="1"/>
  <c r="U419" i="1"/>
  <c r="U420" i="1" s="1"/>
  <c r="U421" i="1" s="1"/>
  <c r="U422" i="1" s="1"/>
  <c r="V419" i="1"/>
  <c r="X419" i="1"/>
  <c r="X420" i="1" s="1"/>
  <c r="AM419" i="1"/>
  <c r="AR419" i="1"/>
  <c r="AR420" i="1" s="1"/>
  <c r="AS419" i="1"/>
  <c r="AS420" i="1" s="1"/>
  <c r="AS421" i="1" s="1"/>
  <c r="AS422" i="1" s="1"/>
  <c r="AT419" i="1"/>
  <c r="AT420" i="1" s="1"/>
  <c r="AT421" i="1" s="1"/>
  <c r="AT422" i="1" s="1"/>
  <c r="BI419" i="1"/>
  <c r="BI420" i="1" s="1"/>
  <c r="BK419" i="1"/>
  <c r="BK420" i="1" s="1"/>
  <c r="BK421" i="1" s="1"/>
  <c r="BK422" i="1" s="1"/>
  <c r="BK423" i="1" s="1"/>
  <c r="BK424" i="1" s="1"/>
  <c r="BK425" i="1" s="1"/>
  <c r="BK426" i="1" s="1"/>
  <c r="BK427" i="1" s="1"/>
  <c r="BK428" i="1" s="1"/>
  <c r="BK429" i="1" s="1"/>
  <c r="BK430" i="1" s="1"/>
  <c r="BK431" i="1" s="1"/>
  <c r="BK432" i="1" s="1"/>
  <c r="BK433" i="1" s="1"/>
  <c r="BK434" i="1" s="1"/>
  <c r="BK435" i="1" s="1"/>
  <c r="BK436" i="1" s="1"/>
  <c r="BK437" i="1" s="1"/>
  <c r="BK438" i="1" s="1"/>
  <c r="BK439" i="1" s="1"/>
  <c r="BK440" i="1" s="1"/>
  <c r="BK441" i="1" s="1"/>
  <c r="BK442" i="1" s="1"/>
  <c r="BK443" i="1" s="1"/>
  <c r="BT419" i="1"/>
  <c r="BT420" i="1" s="1"/>
  <c r="BT421" i="1" s="1"/>
  <c r="BT422" i="1" s="1"/>
  <c r="BT423" i="1" s="1"/>
  <c r="BT424" i="1" s="1"/>
  <c r="BT425" i="1" s="1"/>
  <c r="BT426" i="1" s="1"/>
  <c r="BT427" i="1" s="1"/>
  <c r="BT428" i="1" s="1"/>
  <c r="BT429" i="1" s="1"/>
  <c r="BT430" i="1" s="1"/>
  <c r="BT431" i="1" s="1"/>
  <c r="BT432" i="1" s="1"/>
  <c r="BT433" i="1" s="1"/>
  <c r="BT434" i="1" s="1"/>
  <c r="BT435" i="1" s="1"/>
  <c r="BT436" i="1" s="1"/>
  <c r="BT437" i="1" s="1"/>
  <c r="BT438" i="1" s="1"/>
  <c r="BT439" i="1" s="1"/>
  <c r="BX419" i="1"/>
  <c r="BX420" i="1" s="1"/>
  <c r="BX421" i="1" s="1"/>
  <c r="CT419" i="1"/>
  <c r="CT420" i="1" s="1"/>
  <c r="CT421" i="1" s="1"/>
  <c r="CT422" i="1" s="1"/>
  <c r="CT423" i="1" s="1"/>
  <c r="CT424" i="1" s="1"/>
  <c r="CT425" i="1" s="1"/>
  <c r="CT426" i="1" s="1"/>
  <c r="CT427" i="1" s="1"/>
  <c r="CT428" i="1" s="1"/>
  <c r="CT429" i="1" s="1"/>
  <c r="CT430" i="1" s="1"/>
  <c r="CT431" i="1" s="1"/>
  <c r="CU419" i="1"/>
  <c r="CU420" i="1" s="1"/>
  <c r="DJ419" i="1"/>
  <c r="DJ420" i="1" s="1"/>
  <c r="DJ421" i="1" s="1"/>
  <c r="DJ422" i="1" s="1"/>
  <c r="DJ423" i="1" s="1"/>
  <c r="DJ424" i="1" s="1"/>
  <c r="DJ425" i="1" s="1"/>
  <c r="DJ426" i="1" s="1"/>
  <c r="DJ427" i="1" s="1"/>
  <c r="DJ428" i="1" s="1"/>
  <c r="DJ429" i="1" s="1"/>
  <c r="DJ430" i="1" s="1"/>
  <c r="DJ431" i="1" s="1"/>
  <c r="DJ432" i="1" s="1"/>
  <c r="DJ433" i="1" s="1"/>
  <c r="DW419" i="1"/>
  <c r="DW420" i="1" s="1"/>
  <c r="DW421" i="1" s="1"/>
  <c r="DW422" i="1" s="1"/>
  <c r="DW423" i="1" s="1"/>
  <c r="DW424" i="1" s="1"/>
  <c r="DW425" i="1" s="1"/>
  <c r="DW426" i="1" s="1"/>
  <c r="O420" i="1"/>
  <c r="O421" i="1" s="1"/>
  <c r="O422" i="1" s="1"/>
  <c r="R420" i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S420" i="1"/>
  <c r="S421" i="1" s="1"/>
  <c r="S422" i="1" s="1"/>
  <c r="S423" i="1" s="1"/>
  <c r="S424" i="1" s="1"/>
  <c r="S425" i="1" s="1"/>
  <c r="S426" i="1" s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T420" i="1"/>
  <c r="T421" i="1" s="1"/>
  <c r="T422" i="1" s="1"/>
  <c r="T423" i="1" s="1"/>
  <c r="T424" i="1" s="1"/>
  <c r="T425" i="1" s="1"/>
  <c r="T426" i="1" s="1"/>
  <c r="T427" i="1" s="1"/>
  <c r="T428" i="1" s="1"/>
  <c r="T429" i="1" s="1"/>
  <c r="T430" i="1" s="1"/>
  <c r="T431" i="1" s="1"/>
  <c r="T432" i="1" s="1"/>
  <c r="T433" i="1" s="1"/>
  <c r="V420" i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W420" i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AM420" i="1"/>
  <c r="AM421" i="1" s="1"/>
  <c r="AM422" i="1" s="1"/>
  <c r="AU420" i="1"/>
  <c r="AU421" i="1" s="1"/>
  <c r="AU422" i="1" s="1"/>
  <c r="AU423" i="1" s="1"/>
  <c r="AU424" i="1" s="1"/>
  <c r="AU425" i="1" s="1"/>
  <c r="AU426" i="1" s="1"/>
  <c r="AU427" i="1" s="1"/>
  <c r="AU428" i="1" s="1"/>
  <c r="AU429" i="1" s="1"/>
  <c r="AU430" i="1" s="1"/>
  <c r="AU431" i="1" s="1"/>
  <c r="AU432" i="1" s="1"/>
  <c r="AU433" i="1" s="1"/>
  <c r="AV420" i="1"/>
  <c r="AV421" i="1" s="1"/>
  <c r="AV422" i="1" s="1"/>
  <c r="AV423" i="1" s="1"/>
  <c r="AX420" i="1"/>
  <c r="AX421" i="1" s="1"/>
  <c r="AX422" i="1" s="1"/>
  <c r="AX423" i="1" s="1"/>
  <c r="AX424" i="1" s="1"/>
  <c r="AX425" i="1" s="1"/>
  <c r="BO420" i="1"/>
  <c r="CG420" i="1"/>
  <c r="CG421" i="1" s="1"/>
  <c r="CG422" i="1" s="1"/>
  <c r="CH420" i="1"/>
  <c r="CH421" i="1" s="1"/>
  <c r="CH422" i="1" s="1"/>
  <c r="CH423" i="1" s="1"/>
  <c r="CH424" i="1" s="1"/>
  <c r="CH425" i="1" s="1"/>
  <c r="CH426" i="1" s="1"/>
  <c r="CH427" i="1" s="1"/>
  <c r="CH428" i="1" s="1"/>
  <c r="CH429" i="1" s="1"/>
  <c r="CH430" i="1" s="1"/>
  <c r="CH431" i="1" s="1"/>
  <c r="CH432" i="1" s="1"/>
  <c r="CH433" i="1" s="1"/>
  <c r="CH434" i="1" s="1"/>
  <c r="CH435" i="1" s="1"/>
  <c r="CI420" i="1"/>
  <c r="CJ420" i="1"/>
  <c r="CJ421" i="1" s="1"/>
  <c r="CK420" i="1"/>
  <c r="CK421" i="1" s="1"/>
  <c r="CM420" i="1"/>
  <c r="CM421" i="1" s="1"/>
  <c r="CM422" i="1" s="1"/>
  <c r="CM423" i="1" s="1"/>
  <c r="CM424" i="1" s="1"/>
  <c r="CM425" i="1" s="1"/>
  <c r="CM426" i="1" s="1"/>
  <c r="CM427" i="1" s="1"/>
  <c r="CM428" i="1" s="1"/>
  <c r="CM429" i="1" s="1"/>
  <c r="CM430" i="1" s="1"/>
  <c r="CM431" i="1" s="1"/>
  <c r="CM432" i="1" s="1"/>
  <c r="CM433" i="1" s="1"/>
  <c r="CM434" i="1" s="1"/>
  <c r="CM435" i="1" s="1"/>
  <c r="CM436" i="1" s="1"/>
  <c r="CM437" i="1" s="1"/>
  <c r="CM438" i="1" s="1"/>
  <c r="CM439" i="1" s="1"/>
  <c r="CM440" i="1" s="1"/>
  <c r="CM441" i="1" s="1"/>
  <c r="CM442" i="1" s="1"/>
  <c r="CM443" i="1" s="1"/>
  <c r="CM444" i="1" s="1"/>
  <c r="CZ420" i="1"/>
  <c r="CZ421" i="1" s="1"/>
  <c r="CZ422" i="1" s="1"/>
  <c r="DA420" i="1"/>
  <c r="DA421" i="1" s="1"/>
  <c r="DA422" i="1" s="1"/>
  <c r="DA423" i="1" s="1"/>
  <c r="DA424" i="1" s="1"/>
  <c r="DA425" i="1" s="1"/>
  <c r="DA426" i="1" s="1"/>
  <c r="DA427" i="1" s="1"/>
  <c r="DA428" i="1" s="1"/>
  <c r="DA429" i="1" s="1"/>
  <c r="DA430" i="1" s="1"/>
  <c r="DA431" i="1" s="1"/>
  <c r="DA432" i="1" s="1"/>
  <c r="DA433" i="1" s="1"/>
  <c r="DA434" i="1" s="1"/>
  <c r="DA435" i="1" s="1"/>
  <c r="DA436" i="1" s="1"/>
  <c r="DA437" i="1" s="1"/>
  <c r="DA438" i="1" s="1"/>
  <c r="DA439" i="1" s="1"/>
  <c r="DA440" i="1" s="1"/>
  <c r="DA441" i="1" s="1"/>
  <c r="DA442" i="1" s="1"/>
  <c r="DA443" i="1" s="1"/>
  <c r="DA444" i="1" s="1"/>
  <c r="DA445" i="1" s="1"/>
  <c r="DA446" i="1" s="1"/>
  <c r="DA447" i="1" s="1"/>
  <c r="DA448" i="1" s="1"/>
  <c r="DA449" i="1" s="1"/>
  <c r="DA450" i="1" s="1"/>
  <c r="C421" i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E421" i="1"/>
  <c r="F421" i="1"/>
  <c r="G421" i="1"/>
  <c r="X421" i="1"/>
  <c r="X422" i="1" s="1"/>
  <c r="X423" i="1" s="1"/>
  <c r="X424" i="1" s="1"/>
  <c r="X425" i="1" s="1"/>
  <c r="X426" i="1" s="1"/>
  <c r="X427" i="1" s="1"/>
  <c r="X428" i="1" s="1"/>
  <c r="X429" i="1" s="1"/>
  <c r="X430" i="1" s="1"/>
  <c r="AA421" i="1"/>
  <c r="AB421" i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C421" i="1"/>
  <c r="AC422" i="1" s="1"/>
  <c r="AC423" i="1" s="1"/>
  <c r="AC424" i="1" s="1"/>
  <c r="AC425" i="1" s="1"/>
  <c r="AC426" i="1" s="1"/>
  <c r="AC427" i="1" s="1"/>
  <c r="AC428" i="1" s="1"/>
  <c r="AC429" i="1" s="1"/>
  <c r="AC430" i="1" s="1"/>
  <c r="AC431" i="1" s="1"/>
  <c r="AC432" i="1" s="1"/>
  <c r="AC433" i="1" s="1"/>
  <c r="AC434" i="1" s="1"/>
  <c r="AC435" i="1" s="1"/>
  <c r="AC436" i="1" s="1"/>
  <c r="AC437" i="1" s="1"/>
  <c r="AC438" i="1" s="1"/>
  <c r="AC439" i="1" s="1"/>
  <c r="AC440" i="1" s="1"/>
  <c r="AC441" i="1" s="1"/>
  <c r="AC442" i="1" s="1"/>
  <c r="AC443" i="1" s="1"/>
  <c r="AC444" i="1" s="1"/>
  <c r="AC445" i="1" s="1"/>
  <c r="AC446" i="1" s="1"/>
  <c r="AC447" i="1" s="1"/>
  <c r="AC448" i="1" s="1"/>
  <c r="AC449" i="1" s="1"/>
  <c r="AC450" i="1" s="1"/>
  <c r="AO421" i="1"/>
  <c r="AO422" i="1" s="1"/>
  <c r="AO423" i="1" s="1"/>
  <c r="AO424" i="1" s="1"/>
  <c r="AO425" i="1" s="1"/>
  <c r="AO426" i="1" s="1"/>
  <c r="AO427" i="1" s="1"/>
  <c r="AO428" i="1" s="1"/>
  <c r="AP421" i="1"/>
  <c r="AP422" i="1" s="1"/>
  <c r="AP423" i="1" s="1"/>
  <c r="AP424" i="1" s="1"/>
  <c r="AP425" i="1" s="1"/>
  <c r="AP426" i="1" s="1"/>
  <c r="AP427" i="1" s="1"/>
  <c r="AP428" i="1" s="1"/>
  <c r="AP429" i="1" s="1"/>
  <c r="AP430" i="1" s="1"/>
  <c r="AP431" i="1" s="1"/>
  <c r="AP432" i="1" s="1"/>
  <c r="AP433" i="1" s="1"/>
  <c r="AP434" i="1" s="1"/>
  <c r="AP435" i="1" s="1"/>
  <c r="AP436" i="1" s="1"/>
  <c r="AP437" i="1" s="1"/>
  <c r="AP438" i="1" s="1"/>
  <c r="AP439" i="1" s="1"/>
  <c r="AP440" i="1" s="1"/>
  <c r="AP441" i="1" s="1"/>
  <c r="AP442" i="1" s="1"/>
  <c r="AP443" i="1" s="1"/>
  <c r="AR421" i="1"/>
  <c r="AR422" i="1" s="1"/>
  <c r="BA421" i="1"/>
  <c r="BA422" i="1" s="1"/>
  <c r="BA423" i="1" s="1"/>
  <c r="BA424" i="1" s="1"/>
  <c r="BA425" i="1" s="1"/>
  <c r="BA426" i="1" s="1"/>
  <c r="BA427" i="1" s="1"/>
  <c r="BA428" i="1" s="1"/>
  <c r="BA429" i="1" s="1"/>
  <c r="BA430" i="1" s="1"/>
  <c r="BA431" i="1" s="1"/>
  <c r="BA432" i="1" s="1"/>
  <c r="BA433" i="1" s="1"/>
  <c r="BA434" i="1" s="1"/>
  <c r="BA435" i="1" s="1"/>
  <c r="BA436" i="1" s="1"/>
  <c r="BA437" i="1" s="1"/>
  <c r="BA438" i="1" s="1"/>
  <c r="BI421" i="1"/>
  <c r="BI422" i="1" s="1"/>
  <c r="BI423" i="1" s="1"/>
  <c r="BI424" i="1" s="1"/>
  <c r="BI425" i="1" s="1"/>
  <c r="BI426" i="1" s="1"/>
  <c r="BI427" i="1" s="1"/>
  <c r="BI428" i="1" s="1"/>
  <c r="BI429" i="1" s="1"/>
  <c r="BI430" i="1" s="1"/>
  <c r="BI431" i="1" s="1"/>
  <c r="BJ421" i="1"/>
  <c r="BJ422" i="1" s="1"/>
  <c r="BJ423" i="1" s="1"/>
  <c r="BJ424" i="1" s="1"/>
  <c r="BJ425" i="1" s="1"/>
  <c r="BJ426" i="1" s="1"/>
  <c r="BJ427" i="1" s="1"/>
  <c r="BJ428" i="1" s="1"/>
  <c r="BJ429" i="1" s="1"/>
  <c r="BJ430" i="1" s="1"/>
  <c r="BJ431" i="1" s="1"/>
  <c r="BJ432" i="1" s="1"/>
  <c r="BJ433" i="1" s="1"/>
  <c r="BJ434" i="1" s="1"/>
  <c r="BJ435" i="1" s="1"/>
  <c r="BJ436" i="1" s="1"/>
  <c r="BJ437" i="1" s="1"/>
  <c r="BJ438" i="1" s="1"/>
  <c r="BJ439" i="1" s="1"/>
  <c r="BJ440" i="1" s="1"/>
  <c r="BJ441" i="1" s="1"/>
  <c r="BJ442" i="1" s="1"/>
  <c r="BJ443" i="1" s="1"/>
  <c r="BJ444" i="1" s="1"/>
  <c r="BJ445" i="1" s="1"/>
  <c r="BJ446" i="1" s="1"/>
  <c r="BJ447" i="1" s="1"/>
  <c r="BJ448" i="1" s="1"/>
  <c r="BJ449" i="1" s="1"/>
  <c r="BJ450" i="1" s="1"/>
  <c r="BO421" i="1"/>
  <c r="BO422" i="1" s="1"/>
  <c r="BO423" i="1" s="1"/>
  <c r="BO424" i="1" s="1"/>
  <c r="BO425" i="1" s="1"/>
  <c r="BO426" i="1" s="1"/>
  <c r="BO427" i="1" s="1"/>
  <c r="BO428" i="1" s="1"/>
  <c r="BO429" i="1" s="1"/>
  <c r="BO430" i="1" s="1"/>
  <c r="BO431" i="1" s="1"/>
  <c r="BO432" i="1" s="1"/>
  <c r="BO433" i="1" s="1"/>
  <c r="BO434" i="1" s="1"/>
  <c r="BO435" i="1" s="1"/>
  <c r="BO436" i="1" s="1"/>
  <c r="BO437" i="1" s="1"/>
  <c r="BO438" i="1" s="1"/>
  <c r="BO439" i="1" s="1"/>
  <c r="BO440" i="1" s="1"/>
  <c r="BO441" i="1" s="1"/>
  <c r="BO442" i="1" s="1"/>
  <c r="BO443" i="1" s="1"/>
  <c r="BO444" i="1" s="1"/>
  <c r="BO445" i="1" s="1"/>
  <c r="BO446" i="1" s="1"/>
  <c r="BO447" i="1" s="1"/>
  <c r="BO448" i="1" s="1"/>
  <c r="BO449" i="1" s="1"/>
  <c r="BO450" i="1" s="1"/>
  <c r="BR421" i="1"/>
  <c r="BR422" i="1" s="1"/>
  <c r="BR423" i="1" s="1"/>
  <c r="BR424" i="1" s="1"/>
  <c r="BR425" i="1" s="1"/>
  <c r="BR426" i="1" s="1"/>
  <c r="BR427" i="1" s="1"/>
  <c r="BR428" i="1" s="1"/>
  <c r="BR429" i="1" s="1"/>
  <c r="BR430" i="1" s="1"/>
  <c r="BR431" i="1" s="1"/>
  <c r="BR432" i="1" s="1"/>
  <c r="BR433" i="1" s="1"/>
  <c r="BR434" i="1" s="1"/>
  <c r="BR435" i="1" s="1"/>
  <c r="BR436" i="1" s="1"/>
  <c r="BR437" i="1" s="1"/>
  <c r="CI421" i="1"/>
  <c r="CI422" i="1" s="1"/>
  <c r="CI423" i="1" s="1"/>
  <c r="CI424" i="1" s="1"/>
  <c r="CN421" i="1"/>
  <c r="CN422" i="1" s="1"/>
  <c r="CN423" i="1" s="1"/>
  <c r="CN424" i="1" s="1"/>
  <c r="CN425" i="1" s="1"/>
  <c r="CN426" i="1" s="1"/>
  <c r="CN427" i="1" s="1"/>
  <c r="CU421" i="1"/>
  <c r="CU422" i="1" s="1"/>
  <c r="CU423" i="1" s="1"/>
  <c r="DF421" i="1"/>
  <c r="DO421" i="1"/>
  <c r="DO422" i="1" s="1"/>
  <c r="DO423" i="1" s="1"/>
  <c r="DO424" i="1" s="1"/>
  <c r="DO425" i="1" s="1"/>
  <c r="DO426" i="1" s="1"/>
  <c r="DO427" i="1" s="1"/>
  <c r="DO428" i="1" s="1"/>
  <c r="DO429" i="1" s="1"/>
  <c r="DO430" i="1" s="1"/>
  <c r="DO431" i="1" s="1"/>
  <c r="DO432" i="1" s="1"/>
  <c r="DU421" i="1"/>
  <c r="DU422" i="1" s="1"/>
  <c r="DU423" i="1" s="1"/>
  <c r="DU424" i="1" s="1"/>
  <c r="DU425" i="1" s="1"/>
  <c r="DU426" i="1" s="1"/>
  <c r="DU427" i="1" s="1"/>
  <c r="DU428" i="1" s="1"/>
  <c r="DU429" i="1" s="1"/>
  <c r="DU430" i="1" s="1"/>
  <c r="DU431" i="1" s="1"/>
  <c r="DU432" i="1" s="1"/>
  <c r="DU433" i="1" s="1"/>
  <c r="DU434" i="1" s="1"/>
  <c r="DU435" i="1" s="1"/>
  <c r="DU436" i="1" s="1"/>
  <c r="DU437" i="1" s="1"/>
  <c r="DU438" i="1" s="1"/>
  <c r="DU439" i="1" s="1"/>
  <c r="DU440" i="1" s="1"/>
  <c r="DU441" i="1" s="1"/>
  <c r="DU442" i="1" s="1"/>
  <c r="DU443" i="1" s="1"/>
  <c r="DU444" i="1" s="1"/>
  <c r="DV421" i="1"/>
  <c r="DV422" i="1" s="1"/>
  <c r="DV423" i="1" s="1"/>
  <c r="DV424" i="1" s="1"/>
  <c r="DV425" i="1" s="1"/>
  <c r="DV426" i="1" s="1"/>
  <c r="DV427" i="1" s="1"/>
  <c r="DV428" i="1" s="1"/>
  <c r="DV429" i="1" s="1"/>
  <c r="DV430" i="1" s="1"/>
  <c r="DV431" i="1" s="1"/>
  <c r="DV432" i="1" s="1"/>
  <c r="DV433" i="1" s="1"/>
  <c r="DV434" i="1" s="1"/>
  <c r="DV435" i="1" s="1"/>
  <c r="DV436" i="1" s="1"/>
  <c r="DV437" i="1" s="1"/>
  <c r="DV438" i="1" s="1"/>
  <c r="DV439" i="1" s="1"/>
  <c r="DV440" i="1" s="1"/>
  <c r="DV441" i="1" s="1"/>
  <c r="DV442" i="1" s="1"/>
  <c r="DV443" i="1" s="1"/>
  <c r="DV444" i="1" s="1"/>
  <c r="DV445" i="1" s="1"/>
  <c r="DV446" i="1" s="1"/>
  <c r="DV447" i="1" s="1"/>
  <c r="DV448" i="1" s="1"/>
  <c r="DV449" i="1" s="1"/>
  <c r="DV450" i="1" s="1"/>
  <c r="E422" i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F422" i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G422" i="1"/>
  <c r="G423" i="1" s="1"/>
  <c r="Z422" i="1"/>
  <c r="Z423" i="1" s="1"/>
  <c r="Z424" i="1" s="1"/>
  <c r="Z425" i="1" s="1"/>
  <c r="Z426" i="1" s="1"/>
  <c r="Z427" i="1" s="1"/>
  <c r="Z428" i="1" s="1"/>
  <c r="Z429" i="1" s="1"/>
  <c r="Z430" i="1" s="1"/>
  <c r="Z431" i="1" s="1"/>
  <c r="Z432" i="1" s="1"/>
  <c r="Z433" i="1" s="1"/>
  <c r="Z434" i="1" s="1"/>
  <c r="Z435" i="1" s="1"/>
  <c r="Z436" i="1" s="1"/>
  <c r="Z437" i="1" s="1"/>
  <c r="Z438" i="1" s="1"/>
  <c r="Z439" i="1" s="1"/>
  <c r="Z440" i="1" s="1"/>
  <c r="Z441" i="1" s="1"/>
  <c r="AA422" i="1"/>
  <c r="AA423" i="1" s="1"/>
  <c r="AA424" i="1" s="1"/>
  <c r="AA425" i="1" s="1"/>
  <c r="AA426" i="1" s="1"/>
  <c r="AA427" i="1" s="1"/>
  <c r="AA428" i="1" s="1"/>
  <c r="AA429" i="1" s="1"/>
  <c r="AA430" i="1" s="1"/>
  <c r="AA431" i="1" s="1"/>
  <c r="AA432" i="1" s="1"/>
  <c r="AA433" i="1" s="1"/>
  <c r="AA434" i="1" s="1"/>
  <c r="AA435" i="1" s="1"/>
  <c r="AA436" i="1" s="1"/>
  <c r="AA437" i="1" s="1"/>
  <c r="AA438" i="1" s="1"/>
  <c r="AA439" i="1" s="1"/>
  <c r="AA440" i="1" s="1"/>
  <c r="AA441" i="1" s="1"/>
  <c r="AA442" i="1" s="1"/>
  <c r="AA443" i="1" s="1"/>
  <c r="BC422" i="1"/>
  <c r="BC423" i="1" s="1"/>
  <c r="BD422" i="1"/>
  <c r="BD423" i="1" s="1"/>
  <c r="BQ422" i="1"/>
  <c r="BQ423" i="1" s="1"/>
  <c r="BQ424" i="1" s="1"/>
  <c r="BX422" i="1"/>
  <c r="CJ422" i="1"/>
  <c r="CJ423" i="1" s="1"/>
  <c r="CJ424" i="1" s="1"/>
  <c r="CJ425" i="1" s="1"/>
  <c r="CJ426" i="1" s="1"/>
  <c r="CJ427" i="1" s="1"/>
  <c r="CJ428" i="1" s="1"/>
  <c r="CK422" i="1"/>
  <c r="CK423" i="1" s="1"/>
  <c r="CK424" i="1" s="1"/>
  <c r="CK425" i="1" s="1"/>
  <c r="CK426" i="1" s="1"/>
  <c r="CK427" i="1" s="1"/>
  <c r="CO422" i="1"/>
  <c r="CO423" i="1" s="1"/>
  <c r="CO424" i="1" s="1"/>
  <c r="CO425" i="1" s="1"/>
  <c r="CO426" i="1" s="1"/>
  <c r="CO427" i="1" s="1"/>
  <c r="CO428" i="1" s="1"/>
  <c r="CO429" i="1" s="1"/>
  <c r="CO430" i="1" s="1"/>
  <c r="CO431" i="1" s="1"/>
  <c r="CO432" i="1" s="1"/>
  <c r="CO433" i="1" s="1"/>
  <c r="CO434" i="1" s="1"/>
  <c r="CO435" i="1" s="1"/>
  <c r="CO436" i="1" s="1"/>
  <c r="CO437" i="1" s="1"/>
  <c r="CO438" i="1" s="1"/>
  <c r="CO439" i="1" s="1"/>
  <c r="CO440" i="1" s="1"/>
  <c r="CO441" i="1" s="1"/>
  <c r="CP422" i="1"/>
  <c r="CP423" i="1" s="1"/>
  <c r="CP424" i="1" s="1"/>
  <c r="CP425" i="1" s="1"/>
  <c r="CP426" i="1" s="1"/>
  <c r="CP427" i="1" s="1"/>
  <c r="CP428" i="1" s="1"/>
  <c r="CP429" i="1" s="1"/>
  <c r="CP430" i="1" s="1"/>
  <c r="CP431" i="1" s="1"/>
  <c r="CP432" i="1" s="1"/>
  <c r="DF422" i="1"/>
  <c r="DF423" i="1" s="1"/>
  <c r="DF424" i="1" s="1"/>
  <c r="DF425" i="1" s="1"/>
  <c r="DF426" i="1" s="1"/>
  <c r="DF427" i="1" s="1"/>
  <c r="DF428" i="1" s="1"/>
  <c r="DF429" i="1" s="1"/>
  <c r="DF430" i="1" s="1"/>
  <c r="DG422" i="1"/>
  <c r="DG423" i="1" s="1"/>
  <c r="DG424" i="1" s="1"/>
  <c r="DG425" i="1" s="1"/>
  <c r="DG426" i="1" s="1"/>
  <c r="DG427" i="1" s="1"/>
  <c r="DG428" i="1" s="1"/>
  <c r="DM422" i="1"/>
  <c r="O423" i="1"/>
  <c r="O424" i="1" s="1"/>
  <c r="O425" i="1" s="1"/>
  <c r="U423" i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Y423" i="1"/>
  <c r="Y424" i="1" s="1"/>
  <c r="Y425" i="1" s="1"/>
  <c r="Y426" i="1" s="1"/>
  <c r="Y427" i="1" s="1"/>
  <c r="Y428" i="1" s="1"/>
  <c r="AM423" i="1"/>
  <c r="AM424" i="1" s="1"/>
  <c r="AM425" i="1" s="1"/>
  <c r="AM426" i="1" s="1"/>
  <c r="AM427" i="1" s="1"/>
  <c r="AM428" i="1" s="1"/>
  <c r="AM429" i="1" s="1"/>
  <c r="AR423" i="1"/>
  <c r="AR424" i="1" s="1"/>
  <c r="AR425" i="1" s="1"/>
  <c r="AR426" i="1" s="1"/>
  <c r="AR427" i="1" s="1"/>
  <c r="AR428" i="1" s="1"/>
  <c r="AR429" i="1" s="1"/>
  <c r="AR430" i="1" s="1"/>
  <c r="AR431" i="1" s="1"/>
  <c r="AR432" i="1" s="1"/>
  <c r="AR433" i="1" s="1"/>
  <c r="AR434" i="1" s="1"/>
  <c r="AR435" i="1" s="1"/>
  <c r="AR436" i="1" s="1"/>
  <c r="AR437" i="1" s="1"/>
  <c r="AR438" i="1" s="1"/>
  <c r="AR439" i="1" s="1"/>
  <c r="AR440" i="1" s="1"/>
  <c r="AR441" i="1" s="1"/>
  <c r="AR442" i="1" s="1"/>
  <c r="AR443" i="1" s="1"/>
  <c r="AR444" i="1" s="1"/>
  <c r="AR445" i="1" s="1"/>
  <c r="AR446" i="1" s="1"/>
  <c r="AR447" i="1" s="1"/>
  <c r="AR448" i="1" s="1"/>
  <c r="AR449" i="1" s="1"/>
  <c r="AR450" i="1" s="1"/>
  <c r="AS423" i="1"/>
  <c r="AS424" i="1" s="1"/>
  <c r="AS425" i="1" s="1"/>
  <c r="AS426" i="1" s="1"/>
  <c r="AS427" i="1" s="1"/>
  <c r="AS428" i="1" s="1"/>
  <c r="AS429" i="1" s="1"/>
  <c r="AS430" i="1" s="1"/>
  <c r="AS431" i="1" s="1"/>
  <c r="AS432" i="1" s="1"/>
  <c r="AS433" i="1" s="1"/>
  <c r="AS434" i="1" s="1"/>
  <c r="AS435" i="1" s="1"/>
  <c r="AS436" i="1" s="1"/>
  <c r="AS437" i="1" s="1"/>
  <c r="AS438" i="1" s="1"/>
  <c r="AS439" i="1" s="1"/>
  <c r="AS440" i="1" s="1"/>
  <c r="AS441" i="1" s="1"/>
  <c r="AS442" i="1" s="1"/>
  <c r="AS443" i="1" s="1"/>
  <c r="AS444" i="1" s="1"/>
  <c r="AS445" i="1" s="1"/>
  <c r="AS446" i="1" s="1"/>
  <c r="AS447" i="1" s="1"/>
  <c r="AS448" i="1" s="1"/>
  <c r="AS449" i="1" s="1"/>
  <c r="AS450" i="1" s="1"/>
  <c r="AT423" i="1"/>
  <c r="AT424" i="1" s="1"/>
  <c r="AT425" i="1" s="1"/>
  <c r="AT426" i="1" s="1"/>
  <c r="AT427" i="1" s="1"/>
  <c r="AT428" i="1" s="1"/>
  <c r="AT429" i="1" s="1"/>
  <c r="AT430" i="1" s="1"/>
  <c r="AT431" i="1" s="1"/>
  <c r="AT432" i="1" s="1"/>
  <c r="AT433" i="1" s="1"/>
  <c r="AT434" i="1" s="1"/>
  <c r="AT435" i="1" s="1"/>
  <c r="AT436" i="1" s="1"/>
  <c r="AT437" i="1" s="1"/>
  <c r="AT438" i="1" s="1"/>
  <c r="AT439" i="1" s="1"/>
  <c r="AT440" i="1" s="1"/>
  <c r="AT441" i="1" s="1"/>
  <c r="AT442" i="1" s="1"/>
  <c r="AT443" i="1" s="1"/>
  <c r="AT444" i="1" s="1"/>
  <c r="AT445" i="1" s="1"/>
  <c r="AT446" i="1" s="1"/>
  <c r="AT447" i="1" s="1"/>
  <c r="AT448" i="1" s="1"/>
  <c r="AT449" i="1" s="1"/>
  <c r="AT450" i="1" s="1"/>
  <c r="BE423" i="1"/>
  <c r="BE424" i="1" s="1"/>
  <c r="BE425" i="1" s="1"/>
  <c r="BE426" i="1" s="1"/>
  <c r="BE427" i="1" s="1"/>
  <c r="BE428" i="1" s="1"/>
  <c r="BE429" i="1" s="1"/>
  <c r="BE430" i="1" s="1"/>
  <c r="BE431" i="1" s="1"/>
  <c r="BE432" i="1" s="1"/>
  <c r="BE433" i="1" s="1"/>
  <c r="BE434" i="1" s="1"/>
  <c r="BE435" i="1" s="1"/>
  <c r="BE436" i="1" s="1"/>
  <c r="BE437" i="1" s="1"/>
  <c r="BE438" i="1" s="1"/>
  <c r="BE439" i="1" s="1"/>
  <c r="BE440" i="1" s="1"/>
  <c r="BE441" i="1" s="1"/>
  <c r="BE442" i="1" s="1"/>
  <c r="BE443" i="1" s="1"/>
  <c r="BE444" i="1" s="1"/>
  <c r="BF423" i="1"/>
  <c r="BF424" i="1" s="1"/>
  <c r="BF425" i="1" s="1"/>
  <c r="BF426" i="1" s="1"/>
  <c r="BF427" i="1" s="1"/>
  <c r="BF428" i="1" s="1"/>
  <c r="BX423" i="1"/>
  <c r="BX424" i="1" s="1"/>
  <c r="BX425" i="1" s="1"/>
  <c r="BX426" i="1" s="1"/>
  <c r="BX427" i="1" s="1"/>
  <c r="BX428" i="1" s="1"/>
  <c r="BY423" i="1"/>
  <c r="BY424" i="1" s="1"/>
  <c r="BY425" i="1" s="1"/>
  <c r="BY426" i="1" s="1"/>
  <c r="BY427" i="1" s="1"/>
  <c r="BY428" i="1" s="1"/>
  <c r="BY429" i="1" s="1"/>
  <c r="BY430" i="1" s="1"/>
  <c r="BY431" i="1" s="1"/>
  <c r="BZ423" i="1"/>
  <c r="BZ424" i="1" s="1"/>
  <c r="BZ425" i="1" s="1"/>
  <c r="BZ426" i="1" s="1"/>
  <c r="BZ427" i="1" s="1"/>
  <c r="BZ428" i="1" s="1"/>
  <c r="BZ429" i="1" s="1"/>
  <c r="BZ430" i="1" s="1"/>
  <c r="CA423" i="1"/>
  <c r="CG423" i="1"/>
  <c r="CG424" i="1" s="1"/>
  <c r="CG425" i="1" s="1"/>
  <c r="CG426" i="1" s="1"/>
  <c r="CG427" i="1" s="1"/>
  <c r="CG428" i="1" s="1"/>
  <c r="CG429" i="1" s="1"/>
  <c r="CG430" i="1" s="1"/>
  <c r="CG431" i="1" s="1"/>
  <c r="CG432" i="1" s="1"/>
  <c r="CG433" i="1" s="1"/>
  <c r="CG434" i="1" s="1"/>
  <c r="CX423" i="1"/>
  <c r="CY423" i="1"/>
  <c r="CZ423" i="1"/>
  <c r="CZ424" i="1" s="1"/>
  <c r="DM423" i="1"/>
  <c r="DM424" i="1" s="1"/>
  <c r="DM425" i="1" s="1"/>
  <c r="DM426" i="1" s="1"/>
  <c r="DM427" i="1" s="1"/>
  <c r="DM428" i="1" s="1"/>
  <c r="DM429" i="1" s="1"/>
  <c r="DM430" i="1" s="1"/>
  <c r="DM431" i="1" s="1"/>
  <c r="DM432" i="1" s="1"/>
  <c r="DM433" i="1" s="1"/>
  <c r="DM434" i="1" s="1"/>
  <c r="DM435" i="1" s="1"/>
  <c r="DM436" i="1" s="1"/>
  <c r="DM437" i="1" s="1"/>
  <c r="DM438" i="1" s="1"/>
  <c r="DM439" i="1" s="1"/>
  <c r="DM440" i="1" s="1"/>
  <c r="DM441" i="1" s="1"/>
  <c r="DM442" i="1" s="1"/>
  <c r="DM443" i="1" s="1"/>
  <c r="DM444" i="1" s="1"/>
  <c r="DM445" i="1" s="1"/>
  <c r="DM446" i="1" s="1"/>
  <c r="DM447" i="1" s="1"/>
  <c r="DM448" i="1" s="1"/>
  <c r="DM449" i="1" s="1"/>
  <c r="DM450" i="1" s="1"/>
  <c r="DR423" i="1"/>
  <c r="G424" i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H424" i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L424" i="1"/>
  <c r="M424" i="1"/>
  <c r="AK424" i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V424" i="1"/>
  <c r="AV425" i="1" s="1"/>
  <c r="BC424" i="1"/>
  <c r="BC425" i="1" s="1"/>
  <c r="BC426" i="1" s="1"/>
  <c r="BD424" i="1"/>
  <c r="BD425" i="1" s="1"/>
  <c r="BD426" i="1" s="1"/>
  <c r="BD427" i="1" s="1"/>
  <c r="BD428" i="1" s="1"/>
  <c r="CA424" i="1"/>
  <c r="CA425" i="1" s="1"/>
  <c r="CA426" i="1" s="1"/>
  <c r="CA427" i="1" s="1"/>
  <c r="CA428" i="1" s="1"/>
  <c r="CB424" i="1"/>
  <c r="CB425" i="1" s="1"/>
  <c r="CB426" i="1" s="1"/>
  <c r="CB427" i="1" s="1"/>
  <c r="CB428" i="1" s="1"/>
  <c r="CB429" i="1" s="1"/>
  <c r="CF424" i="1"/>
  <c r="CF425" i="1" s="1"/>
  <c r="CF426" i="1" s="1"/>
  <c r="CF427" i="1" s="1"/>
  <c r="CF428" i="1" s="1"/>
  <c r="CF429" i="1" s="1"/>
  <c r="CF430" i="1" s="1"/>
  <c r="CF431" i="1" s="1"/>
  <c r="CF432" i="1" s="1"/>
  <c r="CF433" i="1" s="1"/>
  <c r="CF434" i="1" s="1"/>
  <c r="CF435" i="1" s="1"/>
  <c r="CF436" i="1" s="1"/>
  <c r="CF437" i="1" s="1"/>
  <c r="CF438" i="1" s="1"/>
  <c r="CF439" i="1" s="1"/>
  <c r="CF440" i="1" s="1"/>
  <c r="CF441" i="1" s="1"/>
  <c r="CF442" i="1" s="1"/>
  <c r="CF443" i="1" s="1"/>
  <c r="CF444" i="1" s="1"/>
  <c r="CF445" i="1" s="1"/>
  <c r="CU424" i="1"/>
  <c r="CU425" i="1" s="1"/>
  <c r="CU426" i="1" s="1"/>
  <c r="CU427" i="1" s="1"/>
  <c r="CU428" i="1" s="1"/>
  <c r="CU429" i="1" s="1"/>
  <c r="CU430" i="1" s="1"/>
  <c r="CU431" i="1" s="1"/>
  <c r="CU432" i="1" s="1"/>
  <c r="CV424" i="1"/>
  <c r="CV425" i="1" s="1"/>
  <c r="CV426" i="1" s="1"/>
  <c r="CV427" i="1" s="1"/>
  <c r="CV428" i="1" s="1"/>
  <c r="CV429" i="1" s="1"/>
  <c r="CV430" i="1" s="1"/>
  <c r="CV431" i="1" s="1"/>
  <c r="CV432" i="1" s="1"/>
  <c r="CV433" i="1" s="1"/>
  <c r="CW424" i="1"/>
  <c r="CW425" i="1" s="1"/>
  <c r="CW426" i="1" s="1"/>
  <c r="CW427" i="1" s="1"/>
  <c r="CW428" i="1" s="1"/>
  <c r="CW429" i="1" s="1"/>
  <c r="CW430" i="1" s="1"/>
  <c r="CW431" i="1" s="1"/>
  <c r="CW432" i="1" s="1"/>
  <c r="CW433" i="1" s="1"/>
  <c r="CW434" i="1" s="1"/>
  <c r="CX424" i="1"/>
  <c r="CX425" i="1" s="1"/>
  <c r="CX426" i="1" s="1"/>
  <c r="CX427" i="1" s="1"/>
  <c r="CX428" i="1" s="1"/>
  <c r="CX429" i="1" s="1"/>
  <c r="CX430" i="1" s="1"/>
  <c r="CX431" i="1" s="1"/>
  <c r="CX432" i="1" s="1"/>
  <c r="CX433" i="1" s="1"/>
  <c r="CX434" i="1" s="1"/>
  <c r="CX435" i="1" s="1"/>
  <c r="CX436" i="1" s="1"/>
  <c r="CX437" i="1" s="1"/>
  <c r="CX438" i="1" s="1"/>
  <c r="CX439" i="1" s="1"/>
  <c r="CX440" i="1" s="1"/>
  <c r="CX441" i="1" s="1"/>
  <c r="CX442" i="1" s="1"/>
  <c r="CX443" i="1" s="1"/>
  <c r="CX444" i="1" s="1"/>
  <c r="CX445" i="1" s="1"/>
  <c r="CX446" i="1" s="1"/>
  <c r="CX447" i="1" s="1"/>
  <c r="CX448" i="1" s="1"/>
  <c r="CX449" i="1" s="1"/>
  <c r="CX450" i="1" s="1"/>
  <c r="CY424" i="1"/>
  <c r="DH424" i="1"/>
  <c r="DH425" i="1" s="1"/>
  <c r="DH426" i="1" s="1"/>
  <c r="DH427" i="1" s="1"/>
  <c r="DH428" i="1" s="1"/>
  <c r="DH429" i="1" s="1"/>
  <c r="DH430" i="1" s="1"/>
  <c r="DH431" i="1" s="1"/>
  <c r="DH432" i="1" s="1"/>
  <c r="DH433" i="1" s="1"/>
  <c r="DH434" i="1" s="1"/>
  <c r="DH435" i="1" s="1"/>
  <c r="DH436" i="1" s="1"/>
  <c r="DH437" i="1" s="1"/>
  <c r="DH438" i="1" s="1"/>
  <c r="DH439" i="1" s="1"/>
  <c r="DH440" i="1" s="1"/>
  <c r="DH441" i="1" s="1"/>
  <c r="DH442" i="1" s="1"/>
  <c r="DH443" i="1" s="1"/>
  <c r="DL424" i="1"/>
  <c r="DL425" i="1" s="1"/>
  <c r="DL426" i="1" s="1"/>
  <c r="DL427" i="1" s="1"/>
  <c r="DL428" i="1" s="1"/>
  <c r="DL429" i="1" s="1"/>
  <c r="DL430" i="1" s="1"/>
  <c r="DL431" i="1" s="1"/>
  <c r="DL432" i="1" s="1"/>
  <c r="DL433" i="1" s="1"/>
  <c r="DR424" i="1"/>
  <c r="DR425" i="1" s="1"/>
  <c r="DR426" i="1" s="1"/>
  <c r="DR427" i="1" s="1"/>
  <c r="DR428" i="1" s="1"/>
  <c r="DR429" i="1" s="1"/>
  <c r="DR430" i="1" s="1"/>
  <c r="DR431" i="1" s="1"/>
  <c r="DR432" i="1" s="1"/>
  <c r="DR433" i="1" s="1"/>
  <c r="DR434" i="1" s="1"/>
  <c r="DR435" i="1" s="1"/>
  <c r="DR436" i="1" s="1"/>
  <c r="DR437" i="1" s="1"/>
  <c r="DR438" i="1" s="1"/>
  <c r="DR439" i="1" s="1"/>
  <c r="DR440" i="1" s="1"/>
  <c r="DR441" i="1" s="1"/>
  <c r="J425" i="1"/>
  <c r="K425" i="1"/>
  <c r="K426" i="1" s="1"/>
  <c r="K427" i="1" s="1"/>
  <c r="K428" i="1" s="1"/>
  <c r="K429" i="1" s="1"/>
  <c r="K430" i="1" s="1"/>
  <c r="K431" i="1" s="1"/>
  <c r="L425" i="1"/>
  <c r="M425" i="1"/>
  <c r="M426" i="1" s="1"/>
  <c r="M427" i="1" s="1"/>
  <c r="M428" i="1" s="1"/>
  <c r="M429" i="1" s="1"/>
  <c r="M430" i="1" s="1"/>
  <c r="M431" i="1" s="1"/>
  <c r="M432" i="1" s="1"/>
  <c r="M433" i="1" s="1"/>
  <c r="M434" i="1" s="1"/>
  <c r="N425" i="1"/>
  <c r="AZ425" i="1"/>
  <c r="BP425" i="1"/>
  <c r="BQ425" i="1"/>
  <c r="BQ426" i="1" s="1"/>
  <c r="BQ427" i="1" s="1"/>
  <c r="BQ428" i="1" s="1"/>
  <c r="BQ429" i="1" s="1"/>
  <c r="BQ430" i="1" s="1"/>
  <c r="BQ431" i="1" s="1"/>
  <c r="BQ432" i="1" s="1"/>
  <c r="BQ433" i="1" s="1"/>
  <c r="BQ434" i="1" s="1"/>
  <c r="BQ435" i="1" s="1"/>
  <c r="BQ436" i="1" s="1"/>
  <c r="BQ437" i="1" s="1"/>
  <c r="BQ438" i="1" s="1"/>
  <c r="BQ439" i="1" s="1"/>
  <c r="BQ440" i="1" s="1"/>
  <c r="BQ441" i="1" s="1"/>
  <c r="BQ442" i="1" s="1"/>
  <c r="BQ443" i="1" s="1"/>
  <c r="BQ444" i="1" s="1"/>
  <c r="BQ445" i="1" s="1"/>
  <c r="BQ446" i="1" s="1"/>
  <c r="BQ447" i="1" s="1"/>
  <c r="BQ448" i="1" s="1"/>
  <c r="CI425" i="1"/>
  <c r="CY425" i="1"/>
  <c r="CY426" i="1" s="1"/>
  <c r="CY427" i="1" s="1"/>
  <c r="CY428" i="1" s="1"/>
  <c r="CY429" i="1" s="1"/>
  <c r="CZ425" i="1"/>
  <c r="DB425" i="1"/>
  <c r="DC425" i="1"/>
  <c r="DC426" i="1" s="1"/>
  <c r="DC427" i="1" s="1"/>
  <c r="DC428" i="1" s="1"/>
  <c r="DC429" i="1" s="1"/>
  <c r="DC430" i="1" s="1"/>
  <c r="DC431" i="1" s="1"/>
  <c r="DC432" i="1" s="1"/>
  <c r="DC433" i="1" s="1"/>
  <c r="DC434" i="1" s="1"/>
  <c r="DC435" i="1" s="1"/>
  <c r="DC436" i="1" s="1"/>
  <c r="DC437" i="1" s="1"/>
  <c r="DC438" i="1" s="1"/>
  <c r="DC439" i="1" s="1"/>
  <c r="DC440" i="1" s="1"/>
  <c r="DC441" i="1" s="1"/>
  <c r="DC442" i="1" s="1"/>
  <c r="DC443" i="1" s="1"/>
  <c r="DC444" i="1" s="1"/>
  <c r="DC445" i="1" s="1"/>
  <c r="DC446" i="1" s="1"/>
  <c r="DC447" i="1" s="1"/>
  <c r="DC448" i="1" s="1"/>
  <c r="DC449" i="1" s="1"/>
  <c r="DC450" i="1" s="1"/>
  <c r="J426" i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L426" i="1"/>
  <c r="L427" i="1" s="1"/>
  <c r="L428" i="1" s="1"/>
  <c r="L429" i="1" s="1"/>
  <c r="N426" i="1"/>
  <c r="N427" i="1" s="1"/>
  <c r="N428" i="1" s="1"/>
  <c r="N429" i="1" s="1"/>
  <c r="O426" i="1"/>
  <c r="P426" i="1"/>
  <c r="AV426" i="1"/>
  <c r="AV427" i="1" s="1"/>
  <c r="AV428" i="1" s="1"/>
  <c r="AV429" i="1" s="1"/>
  <c r="AV430" i="1" s="1"/>
  <c r="AV431" i="1" s="1"/>
  <c r="AV432" i="1" s="1"/>
  <c r="AV433" i="1" s="1"/>
  <c r="AX426" i="1"/>
  <c r="AX427" i="1" s="1"/>
  <c r="AZ426" i="1"/>
  <c r="AZ427" i="1" s="1"/>
  <c r="BP426" i="1"/>
  <c r="BP427" i="1" s="1"/>
  <c r="BP428" i="1" s="1"/>
  <c r="BP429" i="1" s="1"/>
  <c r="BP430" i="1" s="1"/>
  <c r="BP431" i="1" s="1"/>
  <c r="BP432" i="1" s="1"/>
  <c r="BP433" i="1" s="1"/>
  <c r="BP434" i="1" s="1"/>
  <c r="BP435" i="1" s="1"/>
  <c r="BP436" i="1" s="1"/>
  <c r="BP437" i="1" s="1"/>
  <c r="BP438" i="1" s="1"/>
  <c r="BP439" i="1" s="1"/>
  <c r="BP440" i="1" s="1"/>
  <c r="BP441" i="1" s="1"/>
  <c r="BP442" i="1" s="1"/>
  <c r="BP443" i="1" s="1"/>
  <c r="BP444" i="1" s="1"/>
  <c r="CD426" i="1"/>
  <c r="CD427" i="1" s="1"/>
  <c r="CD428" i="1" s="1"/>
  <c r="CD429" i="1" s="1"/>
  <c r="CD430" i="1" s="1"/>
  <c r="CD431" i="1" s="1"/>
  <c r="CI426" i="1"/>
  <c r="CZ426" i="1"/>
  <c r="DB426" i="1"/>
  <c r="DB427" i="1" s="1"/>
  <c r="DB428" i="1" s="1"/>
  <c r="DB429" i="1" s="1"/>
  <c r="DB430" i="1" s="1"/>
  <c r="DB431" i="1" s="1"/>
  <c r="DB432" i="1" s="1"/>
  <c r="DB433" i="1" s="1"/>
  <c r="DB434" i="1" s="1"/>
  <c r="DB435" i="1" s="1"/>
  <c r="DB436" i="1" s="1"/>
  <c r="DB437" i="1" s="1"/>
  <c r="DB438" i="1" s="1"/>
  <c r="DB439" i="1" s="1"/>
  <c r="DB440" i="1" s="1"/>
  <c r="DB441" i="1" s="1"/>
  <c r="DB442" i="1" s="1"/>
  <c r="DB443" i="1" s="1"/>
  <c r="DB444" i="1" s="1"/>
  <c r="DB445" i="1" s="1"/>
  <c r="DB446" i="1" s="1"/>
  <c r="DD426" i="1"/>
  <c r="O427" i="1"/>
  <c r="P427" i="1"/>
  <c r="BC427" i="1"/>
  <c r="BU427" i="1"/>
  <c r="CI427" i="1"/>
  <c r="CZ427" i="1"/>
  <c r="CZ428" i="1" s="1"/>
  <c r="CZ429" i="1" s="1"/>
  <c r="CZ430" i="1" s="1"/>
  <c r="DD427" i="1"/>
  <c r="DE427" i="1"/>
  <c r="DW427" i="1"/>
  <c r="DW428" i="1" s="1"/>
  <c r="DW429" i="1" s="1"/>
  <c r="DW430" i="1" s="1"/>
  <c r="DW431" i="1" s="1"/>
  <c r="DW432" i="1" s="1"/>
  <c r="DW433" i="1" s="1"/>
  <c r="DW434" i="1" s="1"/>
  <c r="DW435" i="1" s="1"/>
  <c r="DW436" i="1" s="1"/>
  <c r="DW437" i="1" s="1"/>
  <c r="DW438" i="1" s="1"/>
  <c r="DW439" i="1" s="1"/>
  <c r="DW440" i="1" s="1"/>
  <c r="DW441" i="1" s="1"/>
  <c r="DW442" i="1" s="1"/>
  <c r="DW443" i="1" s="1"/>
  <c r="DW444" i="1" s="1"/>
  <c r="DW445" i="1" s="1"/>
  <c r="DW446" i="1" s="1"/>
  <c r="O428" i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P428" i="1"/>
  <c r="P429" i="1" s="1"/>
  <c r="AX428" i="1"/>
  <c r="AX429" i="1" s="1"/>
  <c r="AX430" i="1" s="1"/>
  <c r="AX431" i="1" s="1"/>
  <c r="AX432" i="1" s="1"/>
  <c r="AX433" i="1" s="1"/>
  <c r="AX434" i="1" s="1"/>
  <c r="AX435" i="1" s="1"/>
  <c r="AZ428" i="1"/>
  <c r="AZ429" i="1" s="1"/>
  <c r="AZ430" i="1" s="1"/>
  <c r="AZ431" i="1" s="1"/>
  <c r="AZ432" i="1" s="1"/>
  <c r="AZ433" i="1" s="1"/>
  <c r="AZ434" i="1" s="1"/>
  <c r="AZ435" i="1" s="1"/>
  <c r="AZ436" i="1" s="1"/>
  <c r="AZ437" i="1" s="1"/>
  <c r="BC428" i="1"/>
  <c r="BC429" i="1" s="1"/>
  <c r="BC430" i="1" s="1"/>
  <c r="BC431" i="1" s="1"/>
  <c r="BC432" i="1" s="1"/>
  <c r="BC433" i="1" s="1"/>
  <c r="BC434" i="1" s="1"/>
  <c r="BC435" i="1" s="1"/>
  <c r="BC436" i="1" s="1"/>
  <c r="BC437" i="1" s="1"/>
  <c r="BC438" i="1" s="1"/>
  <c r="BC439" i="1" s="1"/>
  <c r="BC440" i="1" s="1"/>
  <c r="BU428" i="1"/>
  <c r="BU429" i="1" s="1"/>
  <c r="CI428" i="1"/>
  <c r="CI429" i="1" s="1"/>
  <c r="CI430" i="1" s="1"/>
  <c r="CI431" i="1" s="1"/>
  <c r="CI432" i="1" s="1"/>
  <c r="CI433" i="1" s="1"/>
  <c r="CI434" i="1" s="1"/>
  <c r="CI435" i="1" s="1"/>
  <c r="CI436" i="1" s="1"/>
  <c r="CI437" i="1" s="1"/>
  <c r="CI438" i="1" s="1"/>
  <c r="CI439" i="1" s="1"/>
  <c r="CI440" i="1" s="1"/>
  <c r="CI441" i="1" s="1"/>
  <c r="CI442" i="1" s="1"/>
  <c r="CI443" i="1" s="1"/>
  <c r="CI444" i="1" s="1"/>
  <c r="CI445" i="1" s="1"/>
  <c r="CI446" i="1" s="1"/>
  <c r="CI447" i="1" s="1"/>
  <c r="CI448" i="1" s="1"/>
  <c r="CI449" i="1" s="1"/>
  <c r="CI450" i="1" s="1"/>
  <c r="CK428" i="1"/>
  <c r="CK429" i="1" s="1"/>
  <c r="CK430" i="1" s="1"/>
  <c r="CK431" i="1" s="1"/>
  <c r="CK432" i="1" s="1"/>
  <c r="CK433" i="1" s="1"/>
  <c r="CK434" i="1" s="1"/>
  <c r="CK435" i="1" s="1"/>
  <c r="CK436" i="1" s="1"/>
  <c r="CK437" i="1" s="1"/>
  <c r="CK438" i="1" s="1"/>
  <c r="CK439" i="1" s="1"/>
  <c r="CK440" i="1" s="1"/>
  <c r="CN428" i="1"/>
  <c r="DD428" i="1"/>
  <c r="DE428" i="1"/>
  <c r="DQ428" i="1"/>
  <c r="DQ429" i="1" s="1"/>
  <c r="DQ430" i="1" s="1"/>
  <c r="DQ431" i="1" s="1"/>
  <c r="DQ432" i="1" s="1"/>
  <c r="DQ433" i="1" s="1"/>
  <c r="DQ434" i="1" s="1"/>
  <c r="DQ435" i="1" s="1"/>
  <c r="DQ436" i="1" s="1"/>
  <c r="DQ437" i="1" s="1"/>
  <c r="DQ438" i="1" s="1"/>
  <c r="DQ439" i="1" s="1"/>
  <c r="DQ440" i="1" s="1"/>
  <c r="DQ441" i="1" s="1"/>
  <c r="DQ442" i="1" s="1"/>
  <c r="DQ443" i="1" s="1"/>
  <c r="DQ444" i="1" s="1"/>
  <c r="DS428" i="1"/>
  <c r="DS429" i="1" s="1"/>
  <c r="DS430" i="1" s="1"/>
  <c r="DS431" i="1" s="1"/>
  <c r="DS432" i="1" s="1"/>
  <c r="DS433" i="1" s="1"/>
  <c r="DS434" i="1" s="1"/>
  <c r="DS435" i="1" s="1"/>
  <c r="DS436" i="1" s="1"/>
  <c r="DS437" i="1" s="1"/>
  <c r="DS438" i="1" s="1"/>
  <c r="DS439" i="1" s="1"/>
  <c r="DS440" i="1" s="1"/>
  <c r="DS441" i="1" s="1"/>
  <c r="DS442" i="1" s="1"/>
  <c r="DS443" i="1" s="1"/>
  <c r="DS444" i="1" s="1"/>
  <c r="DS445" i="1" s="1"/>
  <c r="DS446" i="1" s="1"/>
  <c r="Y429" i="1"/>
  <c r="Y430" i="1" s="1"/>
  <c r="Y431" i="1" s="1"/>
  <c r="Y432" i="1" s="1"/>
  <c r="Y433" i="1" s="1"/>
  <c r="Y434" i="1" s="1"/>
  <c r="AD429" i="1"/>
  <c r="AD430" i="1" s="1"/>
  <c r="AN429" i="1"/>
  <c r="AN430" i="1" s="1"/>
  <c r="AN431" i="1" s="1"/>
  <c r="AN432" i="1" s="1"/>
  <c r="AO429" i="1"/>
  <c r="AQ429" i="1"/>
  <c r="BD429" i="1"/>
  <c r="BD430" i="1" s="1"/>
  <c r="BF429" i="1"/>
  <c r="BF430" i="1" s="1"/>
  <c r="BG429" i="1"/>
  <c r="BG430" i="1" s="1"/>
  <c r="BH429" i="1"/>
  <c r="BH430" i="1" s="1"/>
  <c r="BH431" i="1" s="1"/>
  <c r="BH432" i="1" s="1"/>
  <c r="BH433" i="1" s="1"/>
  <c r="BH434" i="1" s="1"/>
  <c r="BH435" i="1" s="1"/>
  <c r="BH436" i="1" s="1"/>
  <c r="BH437" i="1" s="1"/>
  <c r="BH438" i="1" s="1"/>
  <c r="BH439" i="1" s="1"/>
  <c r="BH440" i="1" s="1"/>
  <c r="BH441" i="1" s="1"/>
  <c r="BH442" i="1" s="1"/>
  <c r="BH443" i="1" s="1"/>
  <c r="BW429" i="1"/>
  <c r="BX429" i="1"/>
  <c r="CA429" i="1"/>
  <c r="CA430" i="1" s="1"/>
  <c r="CA431" i="1" s="1"/>
  <c r="CA432" i="1" s="1"/>
  <c r="CA433" i="1" s="1"/>
  <c r="CA434" i="1" s="1"/>
  <c r="CA435" i="1" s="1"/>
  <c r="CA436" i="1" s="1"/>
  <c r="CA437" i="1" s="1"/>
  <c r="CA438" i="1" s="1"/>
  <c r="CA439" i="1" s="1"/>
  <c r="CA440" i="1" s="1"/>
  <c r="CA441" i="1" s="1"/>
  <c r="CA442" i="1" s="1"/>
  <c r="CA443" i="1" s="1"/>
  <c r="CA444" i="1" s="1"/>
  <c r="CA445" i="1" s="1"/>
  <c r="CA446" i="1" s="1"/>
  <c r="CA447" i="1" s="1"/>
  <c r="CA448" i="1" s="1"/>
  <c r="CA449" i="1" s="1"/>
  <c r="CA450" i="1" s="1"/>
  <c r="CJ429" i="1"/>
  <c r="CJ430" i="1" s="1"/>
  <c r="CN429" i="1"/>
  <c r="DD429" i="1"/>
  <c r="DD430" i="1" s="1"/>
  <c r="DE429" i="1"/>
  <c r="DE430" i="1" s="1"/>
  <c r="DG429" i="1"/>
  <c r="DG430" i="1" s="1"/>
  <c r="DG431" i="1" s="1"/>
  <c r="DG432" i="1" s="1"/>
  <c r="DG433" i="1" s="1"/>
  <c r="DG434" i="1" s="1"/>
  <c r="DG435" i="1" s="1"/>
  <c r="DG436" i="1" s="1"/>
  <c r="DG437" i="1" s="1"/>
  <c r="DG438" i="1" s="1"/>
  <c r="DG439" i="1" s="1"/>
  <c r="DG440" i="1" s="1"/>
  <c r="DG441" i="1" s="1"/>
  <c r="DG442" i="1" s="1"/>
  <c r="DN429" i="1"/>
  <c r="DN430" i="1" s="1"/>
  <c r="DN431" i="1" s="1"/>
  <c r="DN432" i="1" s="1"/>
  <c r="DN433" i="1" s="1"/>
  <c r="DP429" i="1"/>
  <c r="DP430" i="1" s="1"/>
  <c r="DP431" i="1" s="1"/>
  <c r="DP432" i="1" s="1"/>
  <c r="DP433" i="1" s="1"/>
  <c r="DP434" i="1" s="1"/>
  <c r="DP435" i="1" s="1"/>
  <c r="DP436" i="1" s="1"/>
  <c r="DP437" i="1" s="1"/>
  <c r="L430" i="1"/>
  <c r="L431" i="1" s="1"/>
  <c r="L432" i="1" s="1"/>
  <c r="L433" i="1" s="1"/>
  <c r="N430" i="1"/>
  <c r="N431" i="1" s="1"/>
  <c r="N432" i="1" s="1"/>
  <c r="N433" i="1" s="1"/>
  <c r="N434" i="1" s="1"/>
  <c r="N435" i="1" s="1"/>
  <c r="P430" i="1"/>
  <c r="P431" i="1" s="1"/>
  <c r="P432" i="1" s="1"/>
  <c r="P433" i="1" s="1"/>
  <c r="P434" i="1" s="1"/>
  <c r="P435" i="1" s="1"/>
  <c r="P436" i="1" s="1"/>
  <c r="P437" i="1" s="1"/>
  <c r="AM430" i="1"/>
  <c r="AM431" i="1" s="1"/>
  <c r="AM432" i="1" s="1"/>
  <c r="AO430" i="1"/>
  <c r="AO431" i="1" s="1"/>
  <c r="AO432" i="1" s="1"/>
  <c r="AO433" i="1" s="1"/>
  <c r="AO434" i="1" s="1"/>
  <c r="AO435" i="1" s="1"/>
  <c r="AO436" i="1" s="1"/>
  <c r="AO437" i="1" s="1"/>
  <c r="AO438" i="1" s="1"/>
  <c r="AO439" i="1" s="1"/>
  <c r="AO440" i="1" s="1"/>
  <c r="AO441" i="1" s="1"/>
  <c r="AO442" i="1" s="1"/>
  <c r="AO443" i="1" s="1"/>
  <c r="AO444" i="1" s="1"/>
  <c r="AO445" i="1" s="1"/>
  <c r="AO446" i="1" s="1"/>
  <c r="AO447" i="1" s="1"/>
  <c r="AO448" i="1" s="1"/>
  <c r="AO449" i="1" s="1"/>
  <c r="AO450" i="1" s="1"/>
  <c r="AQ430" i="1"/>
  <c r="AQ431" i="1" s="1"/>
  <c r="AQ432" i="1" s="1"/>
  <c r="BS430" i="1"/>
  <c r="BS431" i="1" s="1"/>
  <c r="BS432" i="1" s="1"/>
  <c r="BS433" i="1" s="1"/>
  <c r="BS434" i="1" s="1"/>
  <c r="BS435" i="1" s="1"/>
  <c r="BS436" i="1" s="1"/>
  <c r="BS437" i="1" s="1"/>
  <c r="BS438" i="1" s="1"/>
  <c r="BU430" i="1"/>
  <c r="BU431" i="1" s="1"/>
  <c r="BU432" i="1" s="1"/>
  <c r="BU433" i="1" s="1"/>
  <c r="BU434" i="1" s="1"/>
  <c r="BU435" i="1" s="1"/>
  <c r="BU436" i="1" s="1"/>
  <c r="BU437" i="1" s="1"/>
  <c r="BU438" i="1" s="1"/>
  <c r="BU439" i="1" s="1"/>
  <c r="BU440" i="1" s="1"/>
  <c r="BV430" i="1"/>
  <c r="BV431" i="1" s="1"/>
  <c r="BV432" i="1" s="1"/>
  <c r="BV433" i="1" s="1"/>
  <c r="BV434" i="1" s="1"/>
  <c r="BV435" i="1" s="1"/>
  <c r="BV436" i="1" s="1"/>
  <c r="BV437" i="1" s="1"/>
  <c r="BV438" i="1" s="1"/>
  <c r="BV439" i="1" s="1"/>
  <c r="BV440" i="1" s="1"/>
  <c r="BV441" i="1" s="1"/>
  <c r="BW430" i="1"/>
  <c r="BW431" i="1" s="1"/>
  <c r="BW432" i="1" s="1"/>
  <c r="BW433" i="1" s="1"/>
  <c r="BW434" i="1" s="1"/>
  <c r="BW435" i="1" s="1"/>
  <c r="BW436" i="1" s="1"/>
  <c r="BW437" i="1" s="1"/>
  <c r="BW438" i="1" s="1"/>
  <c r="BW439" i="1" s="1"/>
  <c r="BW440" i="1" s="1"/>
  <c r="BW441" i="1" s="1"/>
  <c r="BW442" i="1" s="1"/>
  <c r="BX430" i="1"/>
  <c r="BX431" i="1" s="1"/>
  <c r="BX432" i="1" s="1"/>
  <c r="BX433" i="1" s="1"/>
  <c r="BX434" i="1" s="1"/>
  <c r="BX435" i="1" s="1"/>
  <c r="BX436" i="1" s="1"/>
  <c r="BX437" i="1" s="1"/>
  <c r="BX438" i="1" s="1"/>
  <c r="BX439" i="1" s="1"/>
  <c r="BX440" i="1" s="1"/>
  <c r="BX441" i="1" s="1"/>
  <c r="BX442" i="1" s="1"/>
  <c r="BX443" i="1" s="1"/>
  <c r="BX444" i="1" s="1"/>
  <c r="BX445" i="1" s="1"/>
  <c r="BX446" i="1" s="1"/>
  <c r="CB430" i="1"/>
  <c r="CN430" i="1"/>
  <c r="CN431" i="1" s="1"/>
  <c r="CN432" i="1" s="1"/>
  <c r="CN433" i="1" s="1"/>
  <c r="CN434" i="1" s="1"/>
  <c r="CN435" i="1" s="1"/>
  <c r="CN436" i="1" s="1"/>
  <c r="CN437" i="1" s="1"/>
  <c r="CN438" i="1" s="1"/>
  <c r="CN439" i="1" s="1"/>
  <c r="CN440" i="1" s="1"/>
  <c r="CN441" i="1" s="1"/>
  <c r="CQ430" i="1"/>
  <c r="CQ431" i="1" s="1"/>
  <c r="CQ432" i="1" s="1"/>
  <c r="CQ433" i="1" s="1"/>
  <c r="CQ434" i="1" s="1"/>
  <c r="CQ435" i="1" s="1"/>
  <c r="CQ436" i="1" s="1"/>
  <c r="CQ437" i="1" s="1"/>
  <c r="CQ438" i="1" s="1"/>
  <c r="CQ439" i="1" s="1"/>
  <c r="CQ440" i="1" s="1"/>
  <c r="CQ441" i="1" s="1"/>
  <c r="CQ442" i="1" s="1"/>
  <c r="CR430" i="1"/>
  <c r="CR431" i="1" s="1"/>
  <c r="CR432" i="1" s="1"/>
  <c r="CR433" i="1" s="1"/>
  <c r="CR434" i="1" s="1"/>
  <c r="CR435" i="1" s="1"/>
  <c r="CR436" i="1" s="1"/>
  <c r="CR437" i="1" s="1"/>
  <c r="CR438" i="1" s="1"/>
  <c r="CR439" i="1" s="1"/>
  <c r="CR440" i="1" s="1"/>
  <c r="CR441" i="1" s="1"/>
  <c r="CR442" i="1" s="1"/>
  <c r="CR443" i="1" s="1"/>
  <c r="CR444" i="1" s="1"/>
  <c r="CR445" i="1" s="1"/>
  <c r="CR446" i="1" s="1"/>
  <c r="CR447" i="1" s="1"/>
  <c r="CR448" i="1" s="1"/>
  <c r="CR449" i="1" s="1"/>
  <c r="CR450" i="1" s="1"/>
  <c r="CY430" i="1"/>
  <c r="CY431" i="1" s="1"/>
  <c r="CY432" i="1" s="1"/>
  <c r="DX430" i="1"/>
  <c r="X431" i="1"/>
  <c r="X432" i="1" s="1"/>
  <c r="AD431" i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E431" i="1"/>
  <c r="AE432" i="1" s="1"/>
  <c r="AE433" i="1" s="1"/>
  <c r="AE434" i="1" s="1"/>
  <c r="AE435" i="1" s="1"/>
  <c r="AE436" i="1" s="1"/>
  <c r="AE437" i="1" s="1"/>
  <c r="AE438" i="1" s="1"/>
  <c r="AE439" i="1" s="1"/>
  <c r="AE440" i="1" s="1"/>
  <c r="AE441" i="1" s="1"/>
  <c r="AE442" i="1" s="1"/>
  <c r="AE443" i="1" s="1"/>
  <c r="AE444" i="1" s="1"/>
  <c r="AE445" i="1" s="1"/>
  <c r="AE446" i="1" s="1"/>
  <c r="AE447" i="1" s="1"/>
  <c r="AE448" i="1" s="1"/>
  <c r="AE449" i="1" s="1"/>
  <c r="AE450" i="1" s="1"/>
  <c r="AF431" i="1"/>
  <c r="AF432" i="1" s="1"/>
  <c r="AF433" i="1" s="1"/>
  <c r="AF434" i="1" s="1"/>
  <c r="AF435" i="1" s="1"/>
  <c r="AF436" i="1" s="1"/>
  <c r="AF437" i="1" s="1"/>
  <c r="AF438" i="1" s="1"/>
  <c r="AF439" i="1" s="1"/>
  <c r="AF440" i="1" s="1"/>
  <c r="BD431" i="1"/>
  <c r="BD432" i="1" s="1"/>
  <c r="BF431" i="1"/>
  <c r="BF432" i="1" s="1"/>
  <c r="BF433" i="1" s="1"/>
  <c r="BF434" i="1" s="1"/>
  <c r="BF435" i="1" s="1"/>
  <c r="BF436" i="1" s="1"/>
  <c r="BF437" i="1" s="1"/>
  <c r="BF438" i="1" s="1"/>
  <c r="BF439" i="1" s="1"/>
  <c r="BF440" i="1" s="1"/>
  <c r="BF441" i="1" s="1"/>
  <c r="BG431" i="1"/>
  <c r="BG432" i="1" s="1"/>
  <c r="BG433" i="1" s="1"/>
  <c r="BG434" i="1" s="1"/>
  <c r="BG435" i="1" s="1"/>
  <c r="BG436" i="1" s="1"/>
  <c r="BG437" i="1" s="1"/>
  <c r="BG438" i="1" s="1"/>
  <c r="BG439" i="1" s="1"/>
  <c r="BG440" i="1" s="1"/>
  <c r="BG441" i="1" s="1"/>
  <c r="BG442" i="1" s="1"/>
  <c r="BG443" i="1" s="1"/>
  <c r="BG444" i="1" s="1"/>
  <c r="BG445" i="1" s="1"/>
  <c r="BG446" i="1" s="1"/>
  <c r="BG447" i="1" s="1"/>
  <c r="BG448" i="1" s="1"/>
  <c r="BG449" i="1" s="1"/>
  <c r="BG450" i="1" s="1"/>
  <c r="BZ431" i="1"/>
  <c r="BZ432" i="1" s="1"/>
  <c r="CB431" i="1"/>
  <c r="CB432" i="1" s="1"/>
  <c r="CB433" i="1" s="1"/>
  <c r="CB434" i="1" s="1"/>
  <c r="CB435" i="1" s="1"/>
  <c r="CB436" i="1" s="1"/>
  <c r="CB437" i="1" s="1"/>
  <c r="CB438" i="1" s="1"/>
  <c r="CB439" i="1" s="1"/>
  <c r="CB440" i="1" s="1"/>
  <c r="CB441" i="1" s="1"/>
  <c r="CB442" i="1" s="1"/>
  <c r="CB443" i="1" s="1"/>
  <c r="CJ431" i="1"/>
  <c r="CJ432" i="1" s="1"/>
  <c r="CJ433" i="1" s="1"/>
  <c r="CJ434" i="1" s="1"/>
  <c r="CJ435" i="1" s="1"/>
  <c r="CJ436" i="1" s="1"/>
  <c r="CJ437" i="1" s="1"/>
  <c r="CZ431" i="1"/>
  <c r="CZ432" i="1" s="1"/>
  <c r="CZ433" i="1" s="1"/>
  <c r="DD431" i="1"/>
  <c r="DE431" i="1"/>
  <c r="DE432" i="1" s="1"/>
  <c r="DE433" i="1" s="1"/>
  <c r="DE434" i="1" s="1"/>
  <c r="DE435" i="1" s="1"/>
  <c r="DE436" i="1" s="1"/>
  <c r="DE437" i="1" s="1"/>
  <c r="DE438" i="1" s="1"/>
  <c r="DE439" i="1" s="1"/>
  <c r="DE440" i="1" s="1"/>
  <c r="DE441" i="1" s="1"/>
  <c r="DE442" i="1" s="1"/>
  <c r="DE443" i="1" s="1"/>
  <c r="DE444" i="1" s="1"/>
  <c r="DE445" i="1" s="1"/>
  <c r="DE446" i="1" s="1"/>
  <c r="DE447" i="1" s="1"/>
  <c r="DE448" i="1" s="1"/>
  <c r="DE449" i="1" s="1"/>
  <c r="DE450" i="1" s="1"/>
  <c r="DF431" i="1"/>
  <c r="DF432" i="1" s="1"/>
  <c r="DF433" i="1" s="1"/>
  <c r="DF434" i="1" s="1"/>
  <c r="DF435" i="1" s="1"/>
  <c r="DF436" i="1" s="1"/>
  <c r="DF437" i="1" s="1"/>
  <c r="DF438" i="1" s="1"/>
  <c r="DF439" i="1" s="1"/>
  <c r="DF440" i="1" s="1"/>
  <c r="DF441" i="1" s="1"/>
  <c r="DF442" i="1" s="1"/>
  <c r="DF443" i="1" s="1"/>
  <c r="DF444" i="1" s="1"/>
  <c r="DF445" i="1" s="1"/>
  <c r="DF446" i="1" s="1"/>
  <c r="DX431" i="1"/>
  <c r="K432" i="1"/>
  <c r="K433" i="1" s="1"/>
  <c r="BI432" i="1"/>
  <c r="BI433" i="1" s="1"/>
  <c r="BI434" i="1" s="1"/>
  <c r="BI435" i="1" s="1"/>
  <c r="BI436" i="1" s="1"/>
  <c r="BI437" i="1" s="1"/>
  <c r="BI438" i="1" s="1"/>
  <c r="BI439" i="1" s="1"/>
  <c r="BI440" i="1" s="1"/>
  <c r="BI441" i="1" s="1"/>
  <c r="BI442" i="1" s="1"/>
  <c r="BI443" i="1" s="1"/>
  <c r="BY432" i="1"/>
  <c r="BY433" i="1" s="1"/>
  <c r="BY434" i="1" s="1"/>
  <c r="BY435" i="1" s="1"/>
  <c r="BY436" i="1" s="1"/>
  <c r="BY437" i="1" s="1"/>
  <c r="BY438" i="1" s="1"/>
  <c r="BY439" i="1" s="1"/>
  <c r="BY440" i="1" s="1"/>
  <c r="BY441" i="1" s="1"/>
  <c r="BY442" i="1" s="1"/>
  <c r="BY443" i="1" s="1"/>
  <c r="CD432" i="1"/>
  <c r="CD433" i="1" s="1"/>
  <c r="CT432" i="1"/>
  <c r="DD432" i="1"/>
  <c r="DD433" i="1" s="1"/>
  <c r="DD434" i="1" s="1"/>
  <c r="DD435" i="1" s="1"/>
  <c r="DD436" i="1" s="1"/>
  <c r="DD437" i="1" s="1"/>
  <c r="DX432" i="1"/>
  <c r="DX433" i="1" s="1"/>
  <c r="DX434" i="1" s="1"/>
  <c r="DX435" i="1" s="1"/>
  <c r="DX436" i="1" s="1"/>
  <c r="DX437" i="1" s="1"/>
  <c r="DX438" i="1" s="1"/>
  <c r="DX439" i="1" s="1"/>
  <c r="DX440" i="1" s="1"/>
  <c r="DX441" i="1" s="1"/>
  <c r="DX442" i="1" s="1"/>
  <c r="DX443" i="1" s="1"/>
  <c r="W433" i="1"/>
  <c r="W434" i="1" s="1"/>
  <c r="W435" i="1" s="1"/>
  <c r="W436" i="1" s="1"/>
  <c r="W437" i="1" s="1"/>
  <c r="W438" i="1" s="1"/>
  <c r="W439" i="1" s="1"/>
  <c r="W440" i="1" s="1"/>
  <c r="W441" i="1" s="1"/>
  <c r="X433" i="1"/>
  <c r="AH433" i="1"/>
  <c r="AH434" i="1" s="1"/>
  <c r="AH435" i="1" s="1"/>
  <c r="AH436" i="1" s="1"/>
  <c r="AH437" i="1" s="1"/>
  <c r="AM433" i="1"/>
  <c r="AM434" i="1" s="1"/>
  <c r="AM435" i="1" s="1"/>
  <c r="AM436" i="1" s="1"/>
  <c r="AM437" i="1" s="1"/>
  <c r="AM438" i="1" s="1"/>
  <c r="AM439" i="1" s="1"/>
  <c r="AM440" i="1" s="1"/>
  <c r="AM441" i="1" s="1"/>
  <c r="AM442" i="1" s="1"/>
  <c r="AM443" i="1" s="1"/>
  <c r="AM444" i="1" s="1"/>
  <c r="AM445" i="1" s="1"/>
  <c r="AM446" i="1" s="1"/>
  <c r="AM447" i="1" s="1"/>
  <c r="AM448" i="1" s="1"/>
  <c r="AM449" i="1" s="1"/>
  <c r="AM450" i="1" s="1"/>
  <c r="AN433" i="1"/>
  <c r="AN434" i="1" s="1"/>
  <c r="AN435" i="1" s="1"/>
  <c r="AN436" i="1" s="1"/>
  <c r="AN437" i="1" s="1"/>
  <c r="AN438" i="1" s="1"/>
  <c r="AN439" i="1" s="1"/>
  <c r="AN440" i="1" s="1"/>
  <c r="AN441" i="1" s="1"/>
  <c r="AN442" i="1" s="1"/>
  <c r="AN443" i="1" s="1"/>
  <c r="AQ433" i="1"/>
  <c r="AQ434" i="1" s="1"/>
  <c r="AQ435" i="1" s="1"/>
  <c r="AQ436" i="1" s="1"/>
  <c r="AQ437" i="1" s="1"/>
  <c r="AQ438" i="1" s="1"/>
  <c r="AQ439" i="1" s="1"/>
  <c r="AQ440" i="1" s="1"/>
  <c r="AQ441" i="1" s="1"/>
  <c r="AQ442" i="1" s="1"/>
  <c r="AQ443" i="1" s="1"/>
  <c r="AQ444" i="1" s="1"/>
  <c r="AQ445" i="1" s="1"/>
  <c r="AQ446" i="1" s="1"/>
  <c r="AQ447" i="1" s="1"/>
  <c r="AQ448" i="1" s="1"/>
  <c r="AQ449" i="1" s="1"/>
  <c r="AQ450" i="1" s="1"/>
  <c r="BD433" i="1"/>
  <c r="BD434" i="1" s="1"/>
  <c r="BD435" i="1" s="1"/>
  <c r="BD436" i="1" s="1"/>
  <c r="BD437" i="1" s="1"/>
  <c r="BD438" i="1" s="1"/>
  <c r="BD439" i="1" s="1"/>
  <c r="BD440" i="1" s="1"/>
  <c r="BD441" i="1" s="1"/>
  <c r="BZ433" i="1"/>
  <c r="CP433" i="1"/>
  <c r="CP434" i="1" s="1"/>
  <c r="CP435" i="1" s="1"/>
  <c r="CP436" i="1" s="1"/>
  <c r="CP437" i="1" s="1"/>
  <c r="CP438" i="1" s="1"/>
  <c r="CP439" i="1" s="1"/>
  <c r="CP440" i="1" s="1"/>
  <c r="CP441" i="1" s="1"/>
  <c r="CT433" i="1"/>
  <c r="CT434" i="1" s="1"/>
  <c r="CT435" i="1" s="1"/>
  <c r="CT436" i="1" s="1"/>
  <c r="CT437" i="1" s="1"/>
  <c r="CT438" i="1" s="1"/>
  <c r="CT439" i="1" s="1"/>
  <c r="CT440" i="1" s="1"/>
  <c r="CT441" i="1" s="1"/>
  <c r="CT442" i="1" s="1"/>
  <c r="CT443" i="1" s="1"/>
  <c r="CT444" i="1" s="1"/>
  <c r="CT445" i="1" s="1"/>
  <c r="CT446" i="1" s="1"/>
  <c r="CT447" i="1" s="1"/>
  <c r="CT448" i="1" s="1"/>
  <c r="CT449" i="1" s="1"/>
  <c r="CT450" i="1" s="1"/>
  <c r="CU433" i="1"/>
  <c r="CU434" i="1" s="1"/>
  <c r="CU435" i="1" s="1"/>
  <c r="CU436" i="1" s="1"/>
  <c r="CU437" i="1" s="1"/>
  <c r="CU438" i="1" s="1"/>
  <c r="CU439" i="1" s="1"/>
  <c r="CU440" i="1" s="1"/>
  <c r="CU441" i="1" s="1"/>
  <c r="CU442" i="1" s="1"/>
  <c r="CU443" i="1" s="1"/>
  <c r="CU444" i="1" s="1"/>
  <c r="CU445" i="1" s="1"/>
  <c r="CU446" i="1" s="1"/>
  <c r="CU447" i="1" s="1"/>
  <c r="CU448" i="1" s="1"/>
  <c r="CU449" i="1" s="1"/>
  <c r="CU450" i="1" s="1"/>
  <c r="CY433" i="1"/>
  <c r="CY434" i="1" s="1"/>
  <c r="CY435" i="1" s="1"/>
  <c r="CY436" i="1" s="1"/>
  <c r="CY437" i="1" s="1"/>
  <c r="CY438" i="1" s="1"/>
  <c r="DK433" i="1"/>
  <c r="DO433" i="1"/>
  <c r="DO434" i="1" s="1"/>
  <c r="DO435" i="1" s="1"/>
  <c r="DO436" i="1" s="1"/>
  <c r="DO437" i="1" s="1"/>
  <c r="DO438" i="1" s="1"/>
  <c r="DO439" i="1" s="1"/>
  <c r="DO440" i="1" s="1"/>
  <c r="DO441" i="1" s="1"/>
  <c r="DO442" i="1" s="1"/>
  <c r="DO443" i="1" s="1"/>
  <c r="DO444" i="1" s="1"/>
  <c r="DO445" i="1" s="1"/>
  <c r="DO446" i="1" s="1"/>
  <c r="DO447" i="1" s="1"/>
  <c r="DO448" i="1" s="1"/>
  <c r="DO449" i="1" s="1"/>
  <c r="DO450" i="1" s="1"/>
  <c r="K434" i="1"/>
  <c r="K435" i="1" s="1"/>
  <c r="K436" i="1" s="1"/>
  <c r="K437" i="1" s="1"/>
  <c r="K438" i="1" s="1"/>
  <c r="K439" i="1" s="1"/>
  <c r="K440" i="1" s="1"/>
  <c r="L434" i="1"/>
  <c r="T434" i="1"/>
  <c r="T435" i="1" s="1"/>
  <c r="T436" i="1" s="1"/>
  <c r="T437" i="1" s="1"/>
  <c r="T438" i="1" s="1"/>
  <c r="T439" i="1" s="1"/>
  <c r="T440" i="1" s="1"/>
  <c r="T441" i="1" s="1"/>
  <c r="T442" i="1" s="1"/>
  <c r="T443" i="1" s="1"/>
  <c r="T444" i="1" s="1"/>
  <c r="X434" i="1"/>
  <c r="X435" i="1" s="1"/>
  <c r="X436" i="1" s="1"/>
  <c r="X437" i="1" s="1"/>
  <c r="X438" i="1" s="1"/>
  <c r="X439" i="1" s="1"/>
  <c r="X440" i="1" s="1"/>
  <c r="X441" i="1" s="1"/>
  <c r="X442" i="1" s="1"/>
  <c r="X443" i="1" s="1"/>
  <c r="AB434" i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U434" i="1"/>
  <c r="AV434" i="1"/>
  <c r="BL434" i="1"/>
  <c r="BL435" i="1" s="1"/>
  <c r="BL436" i="1" s="1"/>
  <c r="BL437" i="1" s="1"/>
  <c r="BL438" i="1" s="1"/>
  <c r="BL439" i="1" s="1"/>
  <c r="BL440" i="1" s="1"/>
  <c r="BL441" i="1" s="1"/>
  <c r="BL442" i="1" s="1"/>
  <c r="BL443" i="1" s="1"/>
  <c r="BZ434" i="1"/>
  <c r="BZ435" i="1" s="1"/>
  <c r="BZ436" i="1" s="1"/>
  <c r="BZ437" i="1" s="1"/>
  <c r="BZ438" i="1" s="1"/>
  <c r="BZ439" i="1" s="1"/>
  <c r="BZ440" i="1" s="1"/>
  <c r="BZ441" i="1" s="1"/>
  <c r="CD434" i="1"/>
  <c r="CV434" i="1"/>
  <c r="CV435" i="1" s="1"/>
  <c r="CV436" i="1" s="1"/>
  <c r="CV437" i="1" s="1"/>
  <c r="CV438" i="1" s="1"/>
  <c r="CV439" i="1" s="1"/>
  <c r="CV440" i="1" s="1"/>
  <c r="CV441" i="1" s="1"/>
  <c r="CV442" i="1" s="1"/>
  <c r="CZ434" i="1"/>
  <c r="CZ435" i="1" s="1"/>
  <c r="CZ436" i="1" s="1"/>
  <c r="CZ437" i="1" s="1"/>
  <c r="CZ438" i="1" s="1"/>
  <c r="CZ439" i="1" s="1"/>
  <c r="CZ440" i="1" s="1"/>
  <c r="CZ441" i="1" s="1"/>
  <c r="CZ442" i="1" s="1"/>
  <c r="CZ443" i="1" s="1"/>
  <c r="CZ444" i="1" s="1"/>
  <c r="CZ445" i="1" s="1"/>
  <c r="CZ446" i="1" s="1"/>
  <c r="CZ447" i="1" s="1"/>
  <c r="CZ448" i="1" s="1"/>
  <c r="CZ449" i="1" s="1"/>
  <c r="CZ450" i="1" s="1"/>
  <c r="DJ434" i="1"/>
  <c r="DJ435" i="1" s="1"/>
  <c r="DJ436" i="1" s="1"/>
  <c r="DJ437" i="1" s="1"/>
  <c r="DJ438" i="1" s="1"/>
  <c r="DJ439" i="1" s="1"/>
  <c r="DJ440" i="1" s="1"/>
  <c r="DJ441" i="1" s="1"/>
  <c r="DJ442" i="1" s="1"/>
  <c r="DK434" i="1"/>
  <c r="DL434" i="1"/>
  <c r="DN434" i="1"/>
  <c r="DN435" i="1" s="1"/>
  <c r="DN436" i="1" s="1"/>
  <c r="DN437" i="1" s="1"/>
  <c r="DN438" i="1" s="1"/>
  <c r="DN439" i="1" s="1"/>
  <c r="DN440" i="1" s="1"/>
  <c r="DN441" i="1" s="1"/>
  <c r="DN442" i="1" s="1"/>
  <c r="DN443" i="1" s="1"/>
  <c r="DN444" i="1" s="1"/>
  <c r="DN445" i="1" s="1"/>
  <c r="DN446" i="1" s="1"/>
  <c r="DN447" i="1" s="1"/>
  <c r="DN448" i="1" s="1"/>
  <c r="DN449" i="1" s="1"/>
  <c r="DN450" i="1" s="1"/>
  <c r="E435" i="1"/>
  <c r="E436" i="1" s="1"/>
  <c r="E437" i="1" s="1"/>
  <c r="E438" i="1" s="1"/>
  <c r="E439" i="1" s="1"/>
  <c r="E440" i="1" s="1"/>
  <c r="E441" i="1" s="1"/>
  <c r="L435" i="1"/>
  <c r="M435" i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U435" i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Y435" i="1"/>
  <c r="Y436" i="1" s="1"/>
  <c r="Y437" i="1" s="1"/>
  <c r="Y438" i="1" s="1"/>
  <c r="Y439" i="1" s="1"/>
  <c r="Y440" i="1" s="1"/>
  <c r="Y441" i="1" s="1"/>
  <c r="Y442" i="1" s="1"/>
  <c r="Y443" i="1" s="1"/>
  <c r="Y444" i="1" s="1"/>
  <c r="Y445" i="1" s="1"/>
  <c r="Y446" i="1" s="1"/>
  <c r="Y447" i="1" s="1"/>
  <c r="Y448" i="1" s="1"/>
  <c r="Y449" i="1" s="1"/>
  <c r="Y450" i="1" s="1"/>
  <c r="AU435" i="1"/>
  <c r="AV435" i="1"/>
  <c r="CD435" i="1"/>
  <c r="CG435" i="1"/>
  <c r="CW435" i="1"/>
  <c r="DK435" i="1"/>
  <c r="DK436" i="1" s="1"/>
  <c r="DK437" i="1" s="1"/>
  <c r="DK438" i="1" s="1"/>
  <c r="DK439" i="1" s="1"/>
  <c r="DK440" i="1" s="1"/>
  <c r="DK441" i="1" s="1"/>
  <c r="DK442" i="1" s="1"/>
  <c r="DK443" i="1" s="1"/>
  <c r="DK444" i="1" s="1"/>
  <c r="DK445" i="1" s="1"/>
  <c r="DK446" i="1" s="1"/>
  <c r="DK447" i="1" s="1"/>
  <c r="DK448" i="1" s="1"/>
  <c r="DK449" i="1" s="1"/>
  <c r="DK450" i="1" s="1"/>
  <c r="DL435" i="1"/>
  <c r="DL436" i="1" s="1"/>
  <c r="DL437" i="1" s="1"/>
  <c r="DL438" i="1" s="1"/>
  <c r="DL439" i="1" s="1"/>
  <c r="DL440" i="1" s="1"/>
  <c r="DL441" i="1" s="1"/>
  <c r="DL442" i="1" s="1"/>
  <c r="DL443" i="1" s="1"/>
  <c r="DL444" i="1" s="1"/>
  <c r="DL445" i="1" s="1"/>
  <c r="DL446" i="1" s="1"/>
  <c r="DL447" i="1" s="1"/>
  <c r="DL448" i="1" s="1"/>
  <c r="DL449" i="1" s="1"/>
  <c r="DL450" i="1" s="1"/>
  <c r="F436" i="1"/>
  <c r="F437" i="1" s="1"/>
  <c r="L436" i="1"/>
  <c r="N436" i="1"/>
  <c r="AU436" i="1"/>
  <c r="AV436" i="1"/>
  <c r="AX436" i="1"/>
  <c r="CD436" i="1"/>
  <c r="CG436" i="1"/>
  <c r="CH436" i="1"/>
  <c r="CW436" i="1"/>
  <c r="L437" i="1"/>
  <c r="N437" i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AU437" i="1"/>
  <c r="AV437" i="1"/>
  <c r="AX437" i="1"/>
  <c r="AX438" i="1" s="1"/>
  <c r="AX439" i="1" s="1"/>
  <c r="AX440" i="1" s="1"/>
  <c r="AX441" i="1" s="1"/>
  <c r="AX442" i="1" s="1"/>
  <c r="AX443" i="1" s="1"/>
  <c r="AX444" i="1" s="1"/>
  <c r="AX445" i="1" s="1"/>
  <c r="AX446" i="1" s="1"/>
  <c r="AX447" i="1" s="1"/>
  <c r="AX448" i="1" s="1"/>
  <c r="AX449" i="1" s="1"/>
  <c r="AX450" i="1" s="1"/>
  <c r="AY437" i="1"/>
  <c r="CD437" i="1"/>
  <c r="CG437" i="1"/>
  <c r="CH437" i="1"/>
  <c r="CW437" i="1"/>
  <c r="CW438" i="1" s="1"/>
  <c r="CW439" i="1" s="1"/>
  <c r="CW440" i="1" s="1"/>
  <c r="CW441" i="1" s="1"/>
  <c r="CW442" i="1" s="1"/>
  <c r="F438" i="1"/>
  <c r="F439" i="1" s="1"/>
  <c r="F440" i="1" s="1"/>
  <c r="F441" i="1" s="1"/>
  <c r="L438" i="1"/>
  <c r="L439" i="1" s="1"/>
  <c r="P438" i="1"/>
  <c r="P439" i="1" s="1"/>
  <c r="P440" i="1" s="1"/>
  <c r="P441" i="1" s="1"/>
  <c r="P442" i="1" s="1"/>
  <c r="P443" i="1" s="1"/>
  <c r="P444" i="1" s="1"/>
  <c r="AH438" i="1"/>
  <c r="AU438" i="1"/>
  <c r="AU439" i="1" s="1"/>
  <c r="AV438" i="1"/>
  <c r="AV439" i="1" s="1"/>
  <c r="AV440" i="1" s="1"/>
  <c r="AV441" i="1" s="1"/>
  <c r="AV442" i="1" s="1"/>
  <c r="AV443" i="1" s="1"/>
  <c r="AV444" i="1" s="1"/>
  <c r="AV445" i="1" s="1"/>
  <c r="AY438" i="1"/>
  <c r="AY439" i="1" s="1"/>
  <c r="AY440" i="1" s="1"/>
  <c r="AY441" i="1" s="1"/>
  <c r="AY442" i="1" s="1"/>
  <c r="AY443" i="1" s="1"/>
  <c r="AY444" i="1" s="1"/>
  <c r="AY445" i="1" s="1"/>
  <c r="AY446" i="1" s="1"/>
  <c r="AY447" i="1" s="1"/>
  <c r="AY448" i="1" s="1"/>
  <c r="AY449" i="1" s="1"/>
  <c r="AY450" i="1" s="1"/>
  <c r="AZ438" i="1"/>
  <c r="AZ439" i="1" s="1"/>
  <c r="AZ440" i="1" s="1"/>
  <c r="AZ441" i="1" s="1"/>
  <c r="BR438" i="1"/>
  <c r="CD438" i="1"/>
  <c r="CD439" i="1" s="1"/>
  <c r="CG438" i="1"/>
  <c r="CG439" i="1" s="1"/>
  <c r="CG440" i="1" s="1"/>
  <c r="CH438" i="1"/>
  <c r="CH439" i="1" s="1"/>
  <c r="CH440" i="1" s="1"/>
  <c r="CH441" i="1" s="1"/>
  <c r="CH442" i="1" s="1"/>
  <c r="CH443" i="1" s="1"/>
  <c r="CH444" i="1" s="1"/>
  <c r="CH445" i="1" s="1"/>
  <c r="CH446" i="1" s="1"/>
  <c r="CH447" i="1" s="1"/>
  <c r="CH448" i="1" s="1"/>
  <c r="CH449" i="1" s="1"/>
  <c r="CH450" i="1" s="1"/>
  <c r="CJ438" i="1"/>
  <c r="CJ439" i="1" s="1"/>
  <c r="CJ440" i="1" s="1"/>
  <c r="CJ441" i="1" s="1"/>
  <c r="CJ442" i="1" s="1"/>
  <c r="CJ443" i="1" s="1"/>
  <c r="CJ444" i="1" s="1"/>
  <c r="CJ445" i="1" s="1"/>
  <c r="CJ446" i="1" s="1"/>
  <c r="CJ447" i="1" s="1"/>
  <c r="CJ448" i="1" s="1"/>
  <c r="CJ449" i="1" s="1"/>
  <c r="CJ450" i="1" s="1"/>
  <c r="DD438" i="1"/>
  <c r="DD439" i="1" s="1"/>
  <c r="DP438" i="1"/>
  <c r="DP439" i="1" s="1"/>
  <c r="DP440" i="1" s="1"/>
  <c r="DP441" i="1" s="1"/>
  <c r="DP442" i="1" s="1"/>
  <c r="DP443" i="1" s="1"/>
  <c r="DP444" i="1" s="1"/>
  <c r="DP445" i="1" s="1"/>
  <c r="DP446" i="1" s="1"/>
  <c r="DP447" i="1" s="1"/>
  <c r="DP448" i="1" s="1"/>
  <c r="DP449" i="1" s="1"/>
  <c r="DP450" i="1" s="1"/>
  <c r="AH439" i="1"/>
  <c r="AH440" i="1" s="1"/>
  <c r="AH441" i="1" s="1"/>
  <c r="AH442" i="1" s="1"/>
  <c r="AH443" i="1" s="1"/>
  <c r="AH444" i="1" s="1"/>
  <c r="AH445" i="1" s="1"/>
  <c r="AH446" i="1" s="1"/>
  <c r="AH447" i="1" s="1"/>
  <c r="AI439" i="1"/>
  <c r="AI440" i="1" s="1"/>
  <c r="AI441" i="1" s="1"/>
  <c r="AI442" i="1" s="1"/>
  <c r="AI443" i="1" s="1"/>
  <c r="AI444" i="1" s="1"/>
  <c r="AI445" i="1" s="1"/>
  <c r="AI446" i="1" s="1"/>
  <c r="BA439" i="1"/>
  <c r="BA440" i="1" s="1"/>
  <c r="BA441" i="1" s="1"/>
  <c r="BA442" i="1" s="1"/>
  <c r="BA443" i="1" s="1"/>
  <c r="BA444" i="1" s="1"/>
  <c r="BA445" i="1" s="1"/>
  <c r="BA446" i="1" s="1"/>
  <c r="BA447" i="1" s="1"/>
  <c r="BA448" i="1" s="1"/>
  <c r="BA449" i="1" s="1"/>
  <c r="BA450" i="1" s="1"/>
  <c r="BR439" i="1"/>
  <c r="BR440" i="1" s="1"/>
  <c r="BR441" i="1" s="1"/>
  <c r="BR442" i="1" s="1"/>
  <c r="BR443" i="1" s="1"/>
  <c r="BR444" i="1" s="1"/>
  <c r="BS439" i="1"/>
  <c r="BS440" i="1" s="1"/>
  <c r="BS441" i="1" s="1"/>
  <c r="BS442" i="1" s="1"/>
  <c r="BS443" i="1" s="1"/>
  <c r="BS444" i="1" s="1"/>
  <c r="BS445" i="1" s="1"/>
  <c r="BS446" i="1" s="1"/>
  <c r="BS447" i="1" s="1"/>
  <c r="BS448" i="1" s="1"/>
  <c r="BS449" i="1" s="1"/>
  <c r="BS450" i="1" s="1"/>
  <c r="CY439" i="1"/>
  <c r="CY440" i="1" s="1"/>
  <c r="CY441" i="1" s="1"/>
  <c r="CY442" i="1" s="1"/>
  <c r="CY443" i="1" s="1"/>
  <c r="CY444" i="1" s="1"/>
  <c r="CY445" i="1" s="1"/>
  <c r="CY446" i="1" s="1"/>
  <c r="CY447" i="1" s="1"/>
  <c r="CY448" i="1" s="1"/>
  <c r="CY449" i="1" s="1"/>
  <c r="CY450" i="1" s="1"/>
  <c r="L440" i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AJ440" i="1"/>
  <c r="AU440" i="1"/>
  <c r="AU441" i="1" s="1"/>
  <c r="AU442" i="1" s="1"/>
  <c r="AU443" i="1" s="1"/>
  <c r="AU444" i="1" s="1"/>
  <c r="AU445" i="1" s="1"/>
  <c r="AU446" i="1" s="1"/>
  <c r="AU447" i="1" s="1"/>
  <c r="BT440" i="1"/>
  <c r="BT441" i="1" s="1"/>
  <c r="CD440" i="1"/>
  <c r="CD441" i="1" s="1"/>
  <c r="CD442" i="1" s="1"/>
  <c r="CD443" i="1" s="1"/>
  <c r="CE440" i="1"/>
  <c r="CE441" i="1" s="1"/>
  <c r="CE442" i="1" s="1"/>
  <c r="CE443" i="1" s="1"/>
  <c r="CE444" i="1" s="1"/>
  <c r="CE445" i="1" s="1"/>
  <c r="CE446" i="1" s="1"/>
  <c r="CE447" i="1" s="1"/>
  <c r="DD440" i="1"/>
  <c r="DD441" i="1" s="1"/>
  <c r="DD442" i="1" s="1"/>
  <c r="DD443" i="1" s="1"/>
  <c r="DD444" i="1" s="1"/>
  <c r="DD445" i="1" s="1"/>
  <c r="DD446" i="1" s="1"/>
  <c r="DD447" i="1" s="1"/>
  <c r="DD448" i="1" s="1"/>
  <c r="DD449" i="1" s="1"/>
  <c r="DD450" i="1" s="1"/>
  <c r="K441" i="1"/>
  <c r="K442" i="1" s="1"/>
  <c r="K443" i="1" s="1"/>
  <c r="K444" i="1" s="1"/>
  <c r="K445" i="1" s="1"/>
  <c r="K446" i="1" s="1"/>
  <c r="K447" i="1" s="1"/>
  <c r="K448" i="1" s="1"/>
  <c r="K449" i="1" s="1"/>
  <c r="K450" i="1" s="1"/>
  <c r="AF441" i="1"/>
  <c r="AF442" i="1" s="1"/>
  <c r="AF443" i="1" s="1"/>
  <c r="AF444" i="1" s="1"/>
  <c r="AF445" i="1" s="1"/>
  <c r="AJ441" i="1"/>
  <c r="AJ442" i="1" s="1"/>
  <c r="AJ443" i="1" s="1"/>
  <c r="AJ444" i="1" s="1"/>
  <c r="AJ445" i="1" s="1"/>
  <c r="AJ446" i="1" s="1"/>
  <c r="AJ447" i="1" s="1"/>
  <c r="AJ448" i="1" s="1"/>
  <c r="AJ449" i="1" s="1"/>
  <c r="AJ450" i="1" s="1"/>
  <c r="BC441" i="1"/>
  <c r="BC442" i="1" s="1"/>
  <c r="BC443" i="1" s="1"/>
  <c r="BC444" i="1" s="1"/>
  <c r="BC445" i="1" s="1"/>
  <c r="BC446" i="1" s="1"/>
  <c r="BC447" i="1" s="1"/>
  <c r="BC448" i="1" s="1"/>
  <c r="BC449" i="1" s="1"/>
  <c r="BC450" i="1" s="1"/>
  <c r="BU441" i="1"/>
  <c r="CG441" i="1"/>
  <c r="CG442" i="1" s="1"/>
  <c r="CG443" i="1" s="1"/>
  <c r="CG444" i="1" s="1"/>
  <c r="CG445" i="1" s="1"/>
  <c r="CG446" i="1" s="1"/>
  <c r="CG447" i="1" s="1"/>
  <c r="CG448" i="1" s="1"/>
  <c r="CG449" i="1" s="1"/>
  <c r="CG450" i="1" s="1"/>
  <c r="CK441" i="1"/>
  <c r="CK442" i="1" s="1"/>
  <c r="CK443" i="1" s="1"/>
  <c r="CK444" i="1" s="1"/>
  <c r="CK445" i="1" s="1"/>
  <c r="CK446" i="1" s="1"/>
  <c r="CK447" i="1" s="1"/>
  <c r="CK448" i="1" s="1"/>
  <c r="CK449" i="1" s="1"/>
  <c r="CK450" i="1" s="1"/>
  <c r="E442" i="1"/>
  <c r="E443" i="1" s="1"/>
  <c r="E444" i="1" s="1"/>
  <c r="F442" i="1"/>
  <c r="F443" i="1" s="1"/>
  <c r="V442" i="1"/>
  <c r="V443" i="1" s="1"/>
  <c r="W442" i="1"/>
  <c r="W443" i="1" s="1"/>
  <c r="W444" i="1" s="1"/>
  <c r="W445" i="1" s="1"/>
  <c r="W446" i="1" s="1"/>
  <c r="W447" i="1" s="1"/>
  <c r="W448" i="1" s="1"/>
  <c r="W449" i="1" s="1"/>
  <c r="W450" i="1" s="1"/>
  <c r="Z442" i="1"/>
  <c r="Z443" i="1" s="1"/>
  <c r="Z444" i="1" s="1"/>
  <c r="Z445" i="1" s="1"/>
  <c r="Z446" i="1" s="1"/>
  <c r="Z447" i="1" s="1"/>
  <c r="Z448" i="1" s="1"/>
  <c r="Z449" i="1" s="1"/>
  <c r="Z450" i="1" s="1"/>
  <c r="AK442" i="1"/>
  <c r="AK443" i="1" s="1"/>
  <c r="AK444" i="1" s="1"/>
  <c r="AK445" i="1" s="1"/>
  <c r="AK446" i="1" s="1"/>
  <c r="AK447" i="1" s="1"/>
  <c r="AK448" i="1" s="1"/>
  <c r="AK449" i="1" s="1"/>
  <c r="AK450" i="1" s="1"/>
  <c r="AL442" i="1"/>
  <c r="AZ442" i="1"/>
  <c r="AZ443" i="1" s="1"/>
  <c r="AZ444" i="1" s="1"/>
  <c r="AZ445" i="1" s="1"/>
  <c r="AZ446" i="1" s="1"/>
  <c r="AZ447" i="1" s="1"/>
  <c r="AZ448" i="1" s="1"/>
  <c r="AZ449" i="1" s="1"/>
  <c r="AZ450" i="1" s="1"/>
  <c r="BB442" i="1"/>
  <c r="BB443" i="1" s="1"/>
  <c r="BB444" i="1" s="1"/>
  <c r="BB445" i="1" s="1"/>
  <c r="BB446" i="1" s="1"/>
  <c r="BB447" i="1" s="1"/>
  <c r="BB448" i="1" s="1"/>
  <c r="BB449" i="1" s="1"/>
  <c r="BB450" i="1" s="1"/>
  <c r="BD442" i="1"/>
  <c r="BF442" i="1"/>
  <c r="BF443" i="1" s="1"/>
  <c r="BF444" i="1" s="1"/>
  <c r="BF445" i="1" s="1"/>
  <c r="BF446" i="1" s="1"/>
  <c r="BF447" i="1" s="1"/>
  <c r="BF448" i="1" s="1"/>
  <c r="BF449" i="1" s="1"/>
  <c r="BF450" i="1" s="1"/>
  <c r="BT442" i="1"/>
  <c r="BT443" i="1" s="1"/>
  <c r="BT444" i="1" s="1"/>
  <c r="BT445" i="1" s="1"/>
  <c r="BT446" i="1" s="1"/>
  <c r="BU442" i="1"/>
  <c r="BV442" i="1"/>
  <c r="BV443" i="1" s="1"/>
  <c r="BV444" i="1" s="1"/>
  <c r="BZ442" i="1"/>
  <c r="CN442" i="1"/>
  <c r="CN443" i="1" s="1"/>
  <c r="CO442" i="1"/>
  <c r="CP442" i="1"/>
  <c r="CP443" i="1" s="1"/>
  <c r="DR442" i="1"/>
  <c r="DR443" i="1" s="1"/>
  <c r="DR444" i="1" s="1"/>
  <c r="I443" i="1"/>
  <c r="I444" i="1" s="1"/>
  <c r="I445" i="1" s="1"/>
  <c r="I446" i="1" s="1"/>
  <c r="I447" i="1" s="1"/>
  <c r="I448" i="1" s="1"/>
  <c r="I449" i="1" s="1"/>
  <c r="I450" i="1" s="1"/>
  <c r="O443" i="1"/>
  <c r="O444" i="1" s="1"/>
  <c r="O445" i="1" s="1"/>
  <c r="O446" i="1" s="1"/>
  <c r="O447" i="1" s="1"/>
  <c r="O448" i="1" s="1"/>
  <c r="O449" i="1" s="1"/>
  <c r="O450" i="1" s="1"/>
  <c r="AL443" i="1"/>
  <c r="AL444" i="1" s="1"/>
  <c r="AL445" i="1" s="1"/>
  <c r="AL446" i="1" s="1"/>
  <c r="BD443" i="1"/>
  <c r="BD444" i="1" s="1"/>
  <c r="BU443" i="1"/>
  <c r="BU444" i="1" s="1"/>
  <c r="BW443" i="1"/>
  <c r="BZ443" i="1"/>
  <c r="CO443" i="1"/>
  <c r="CO444" i="1" s="1"/>
  <c r="CO445" i="1" s="1"/>
  <c r="CO446" i="1" s="1"/>
  <c r="CO447" i="1" s="1"/>
  <c r="CO448" i="1" s="1"/>
  <c r="CO449" i="1" s="1"/>
  <c r="CO450" i="1" s="1"/>
  <c r="CQ443" i="1"/>
  <c r="CV443" i="1"/>
  <c r="CV444" i="1" s="1"/>
  <c r="CV445" i="1" s="1"/>
  <c r="CW443" i="1"/>
  <c r="CW444" i="1" s="1"/>
  <c r="CW445" i="1" s="1"/>
  <c r="DG443" i="1"/>
  <c r="DG444" i="1" s="1"/>
  <c r="DG445" i="1" s="1"/>
  <c r="DG446" i="1" s="1"/>
  <c r="DG447" i="1" s="1"/>
  <c r="DG448" i="1" s="1"/>
  <c r="DG449" i="1" s="1"/>
  <c r="DG450" i="1" s="1"/>
  <c r="DJ443" i="1"/>
  <c r="C444" i="1"/>
  <c r="D444" i="1"/>
  <c r="D445" i="1" s="1"/>
  <c r="D446" i="1" s="1"/>
  <c r="D447" i="1" s="1"/>
  <c r="D448" i="1" s="1"/>
  <c r="D449" i="1" s="1"/>
  <c r="D450" i="1" s="1"/>
  <c r="F444" i="1"/>
  <c r="J444" i="1"/>
  <c r="J445" i="1" s="1"/>
  <c r="J446" i="1" s="1"/>
  <c r="J447" i="1" s="1"/>
  <c r="J448" i="1" s="1"/>
  <c r="J449" i="1" s="1"/>
  <c r="J450" i="1" s="1"/>
  <c r="V444" i="1"/>
  <c r="V445" i="1" s="1"/>
  <c r="V446" i="1" s="1"/>
  <c r="V447" i="1" s="1"/>
  <c r="V448" i="1" s="1"/>
  <c r="V449" i="1" s="1"/>
  <c r="V450" i="1" s="1"/>
  <c r="X444" i="1"/>
  <c r="X445" i="1" s="1"/>
  <c r="X446" i="1" s="1"/>
  <c r="AA444" i="1"/>
  <c r="AA445" i="1" s="1"/>
  <c r="AA446" i="1" s="1"/>
  <c r="AA447" i="1" s="1"/>
  <c r="AA448" i="1" s="1"/>
  <c r="AA449" i="1" s="1"/>
  <c r="AA450" i="1" s="1"/>
  <c r="AN444" i="1"/>
  <c r="AN445" i="1" s="1"/>
  <c r="AN446" i="1" s="1"/>
  <c r="AN447" i="1" s="1"/>
  <c r="AN448" i="1" s="1"/>
  <c r="AN449" i="1" s="1"/>
  <c r="AN450" i="1" s="1"/>
  <c r="AP444" i="1"/>
  <c r="AP445" i="1" s="1"/>
  <c r="AP446" i="1" s="1"/>
  <c r="AP447" i="1" s="1"/>
  <c r="AP448" i="1" s="1"/>
  <c r="AP449" i="1" s="1"/>
  <c r="AP450" i="1" s="1"/>
  <c r="BH444" i="1"/>
  <c r="BH445" i="1" s="1"/>
  <c r="BI444" i="1"/>
  <c r="BI445" i="1" s="1"/>
  <c r="BI446" i="1" s="1"/>
  <c r="BI447" i="1" s="1"/>
  <c r="BI448" i="1" s="1"/>
  <c r="BI449" i="1" s="1"/>
  <c r="BI450" i="1" s="1"/>
  <c r="BK444" i="1"/>
  <c r="BK445" i="1" s="1"/>
  <c r="BK446" i="1" s="1"/>
  <c r="BK447" i="1" s="1"/>
  <c r="BK448" i="1" s="1"/>
  <c r="BK449" i="1" s="1"/>
  <c r="BK450" i="1" s="1"/>
  <c r="BL444" i="1"/>
  <c r="BL445" i="1" s="1"/>
  <c r="BL446" i="1" s="1"/>
  <c r="BL447" i="1" s="1"/>
  <c r="BW444" i="1"/>
  <c r="BW445" i="1" s="1"/>
  <c r="BW446" i="1" s="1"/>
  <c r="BY444" i="1"/>
  <c r="BY445" i="1" s="1"/>
  <c r="BY446" i="1" s="1"/>
  <c r="BY447" i="1" s="1"/>
  <c r="BY448" i="1" s="1"/>
  <c r="BY449" i="1" s="1"/>
  <c r="BY450" i="1" s="1"/>
  <c r="BZ444" i="1"/>
  <c r="BZ445" i="1" s="1"/>
  <c r="BZ446" i="1" s="1"/>
  <c r="BZ447" i="1" s="1"/>
  <c r="BZ448" i="1" s="1"/>
  <c r="BZ449" i="1" s="1"/>
  <c r="BZ450" i="1" s="1"/>
  <c r="CB444" i="1"/>
  <c r="CB445" i="1" s="1"/>
  <c r="CB446" i="1" s="1"/>
  <c r="CB447" i="1" s="1"/>
  <c r="CB448" i="1" s="1"/>
  <c r="CB449" i="1" s="1"/>
  <c r="CB450" i="1" s="1"/>
  <c r="CD444" i="1"/>
  <c r="CD445" i="1" s="1"/>
  <c r="CD446" i="1" s="1"/>
  <c r="CD447" i="1" s="1"/>
  <c r="CD448" i="1" s="1"/>
  <c r="CD449" i="1" s="1"/>
  <c r="CD450" i="1" s="1"/>
  <c r="CN444" i="1"/>
  <c r="CN445" i="1" s="1"/>
  <c r="CN446" i="1" s="1"/>
  <c r="CN447" i="1" s="1"/>
  <c r="CN448" i="1" s="1"/>
  <c r="CN449" i="1" s="1"/>
  <c r="CN450" i="1" s="1"/>
  <c r="CP444" i="1"/>
  <c r="CP445" i="1" s="1"/>
  <c r="CP446" i="1" s="1"/>
  <c r="CP447" i="1" s="1"/>
  <c r="CP448" i="1" s="1"/>
  <c r="CP449" i="1" s="1"/>
  <c r="CP450" i="1" s="1"/>
  <c r="CQ444" i="1"/>
  <c r="CQ445" i="1" s="1"/>
  <c r="CQ446" i="1" s="1"/>
  <c r="CQ447" i="1" s="1"/>
  <c r="CQ448" i="1" s="1"/>
  <c r="CQ449" i="1" s="1"/>
  <c r="CQ450" i="1" s="1"/>
  <c r="DH444" i="1"/>
  <c r="DH445" i="1" s="1"/>
  <c r="DH446" i="1" s="1"/>
  <c r="DH447" i="1" s="1"/>
  <c r="DH448" i="1" s="1"/>
  <c r="DH449" i="1" s="1"/>
  <c r="DH450" i="1" s="1"/>
  <c r="DJ444" i="1"/>
  <c r="DJ445" i="1" s="1"/>
  <c r="DX444" i="1"/>
  <c r="DX445" i="1" s="1"/>
  <c r="DX446" i="1" s="1"/>
  <c r="DX447" i="1" s="1"/>
  <c r="DX448" i="1" s="1"/>
  <c r="DX449" i="1" s="1"/>
  <c r="DX450" i="1" s="1"/>
  <c r="C445" i="1"/>
  <c r="C446" i="1" s="1"/>
  <c r="C447" i="1" s="1"/>
  <c r="C448" i="1" s="1"/>
  <c r="C449" i="1" s="1"/>
  <c r="C450" i="1" s="1"/>
  <c r="E445" i="1"/>
  <c r="E446" i="1" s="1"/>
  <c r="E447" i="1" s="1"/>
  <c r="E448" i="1" s="1"/>
  <c r="E449" i="1" s="1"/>
  <c r="E450" i="1" s="1"/>
  <c r="F445" i="1"/>
  <c r="F446" i="1" s="1"/>
  <c r="F447" i="1" s="1"/>
  <c r="F448" i="1" s="1"/>
  <c r="F449" i="1" s="1"/>
  <c r="P445" i="1"/>
  <c r="P446" i="1" s="1"/>
  <c r="P447" i="1" s="1"/>
  <c r="P448" i="1" s="1"/>
  <c r="P449" i="1" s="1"/>
  <c r="P450" i="1" s="1"/>
  <c r="T445" i="1"/>
  <c r="T446" i="1" s="1"/>
  <c r="T447" i="1" s="1"/>
  <c r="T448" i="1" s="1"/>
  <c r="T449" i="1" s="1"/>
  <c r="T450" i="1" s="1"/>
  <c r="BD445" i="1"/>
  <c r="BD446" i="1" s="1"/>
  <c r="BD447" i="1" s="1"/>
  <c r="BD448" i="1" s="1"/>
  <c r="BD449" i="1" s="1"/>
  <c r="BD450" i="1" s="1"/>
  <c r="BE445" i="1"/>
  <c r="BE446" i="1" s="1"/>
  <c r="BE447" i="1" s="1"/>
  <c r="BE448" i="1" s="1"/>
  <c r="BE449" i="1" s="1"/>
  <c r="BE450" i="1" s="1"/>
  <c r="BP445" i="1"/>
  <c r="BP446" i="1" s="1"/>
  <c r="BP447" i="1" s="1"/>
  <c r="BP448" i="1" s="1"/>
  <c r="BP449" i="1" s="1"/>
  <c r="BP450" i="1" s="1"/>
  <c r="BR445" i="1"/>
  <c r="BR446" i="1" s="1"/>
  <c r="BR447" i="1" s="1"/>
  <c r="BR448" i="1" s="1"/>
  <c r="BR449" i="1" s="1"/>
  <c r="BR450" i="1" s="1"/>
  <c r="BU445" i="1"/>
  <c r="BU446" i="1" s="1"/>
  <c r="BU447" i="1" s="1"/>
  <c r="BU448" i="1" s="1"/>
  <c r="BU449" i="1" s="1"/>
  <c r="BU450" i="1" s="1"/>
  <c r="BV445" i="1"/>
  <c r="BV446" i="1" s="1"/>
  <c r="BV447" i="1" s="1"/>
  <c r="BV448" i="1" s="1"/>
  <c r="BV449" i="1" s="1"/>
  <c r="BV450" i="1" s="1"/>
  <c r="CM445" i="1"/>
  <c r="CM446" i="1" s="1"/>
  <c r="CM447" i="1" s="1"/>
  <c r="CM448" i="1" s="1"/>
  <c r="CM449" i="1" s="1"/>
  <c r="CM450" i="1" s="1"/>
  <c r="DQ445" i="1"/>
  <c r="DQ446" i="1" s="1"/>
  <c r="DR445" i="1"/>
  <c r="DR446" i="1" s="1"/>
  <c r="DT445" i="1"/>
  <c r="DT446" i="1" s="1"/>
  <c r="DU445" i="1"/>
  <c r="DU446" i="1" s="1"/>
  <c r="DU447" i="1" s="1"/>
  <c r="DU448" i="1" s="1"/>
  <c r="DU449" i="1" s="1"/>
  <c r="DU450" i="1" s="1"/>
  <c r="AF446" i="1"/>
  <c r="AF447" i="1" s="1"/>
  <c r="AF448" i="1" s="1"/>
  <c r="AV446" i="1"/>
  <c r="AV447" i="1" s="1"/>
  <c r="AV448" i="1" s="1"/>
  <c r="AV449" i="1" s="1"/>
  <c r="AV450" i="1" s="1"/>
  <c r="BH446" i="1"/>
  <c r="BH447" i="1" s="1"/>
  <c r="BH448" i="1" s="1"/>
  <c r="BH449" i="1" s="1"/>
  <c r="BH450" i="1" s="1"/>
  <c r="CF446" i="1"/>
  <c r="CF447" i="1" s="1"/>
  <c r="CV446" i="1"/>
  <c r="CV447" i="1" s="1"/>
  <c r="CV448" i="1" s="1"/>
  <c r="CV449" i="1" s="1"/>
  <c r="CV450" i="1" s="1"/>
  <c r="CW446" i="1"/>
  <c r="CW447" i="1" s="1"/>
  <c r="CW448" i="1" s="1"/>
  <c r="DJ446" i="1"/>
  <c r="DJ447" i="1" s="1"/>
  <c r="R447" i="1"/>
  <c r="R448" i="1" s="1"/>
  <c r="R449" i="1" s="1"/>
  <c r="R450" i="1" s="1"/>
  <c r="X447" i="1"/>
  <c r="X448" i="1" s="1"/>
  <c r="X449" i="1" s="1"/>
  <c r="X450" i="1" s="1"/>
  <c r="AI447" i="1"/>
  <c r="AI448" i="1" s="1"/>
  <c r="AL447" i="1"/>
  <c r="AL448" i="1" s="1"/>
  <c r="AL449" i="1" s="1"/>
  <c r="BT447" i="1"/>
  <c r="BT448" i="1" s="1"/>
  <c r="BT449" i="1" s="1"/>
  <c r="BT450" i="1" s="1"/>
  <c r="BW447" i="1"/>
  <c r="BW448" i="1" s="1"/>
  <c r="BW449" i="1" s="1"/>
  <c r="BW450" i="1" s="1"/>
  <c r="BX447" i="1"/>
  <c r="BX448" i="1" s="1"/>
  <c r="BX449" i="1" s="1"/>
  <c r="BX450" i="1" s="1"/>
  <c r="DB447" i="1"/>
  <c r="DB448" i="1" s="1"/>
  <c r="DB449" i="1" s="1"/>
  <c r="DB450" i="1" s="1"/>
  <c r="DF447" i="1"/>
  <c r="DF448" i="1" s="1"/>
  <c r="DF449" i="1" s="1"/>
  <c r="DF450" i="1" s="1"/>
  <c r="DQ447" i="1"/>
  <c r="DQ448" i="1" s="1"/>
  <c r="DQ449" i="1" s="1"/>
  <c r="DQ450" i="1" s="1"/>
  <c r="DR447" i="1"/>
  <c r="DR448" i="1" s="1"/>
  <c r="DR449" i="1" s="1"/>
  <c r="DR450" i="1" s="1"/>
  <c r="DS447" i="1"/>
  <c r="DS448" i="1" s="1"/>
  <c r="DS449" i="1" s="1"/>
  <c r="DS450" i="1" s="1"/>
  <c r="DT447" i="1"/>
  <c r="DT448" i="1" s="1"/>
  <c r="DT449" i="1" s="1"/>
  <c r="DT450" i="1" s="1"/>
  <c r="DW447" i="1"/>
  <c r="AD448" i="1"/>
  <c r="AD449" i="1" s="1"/>
  <c r="AD450" i="1" s="1"/>
  <c r="AH448" i="1"/>
  <c r="AH449" i="1" s="1"/>
  <c r="AH450" i="1" s="1"/>
  <c r="AU448" i="1"/>
  <c r="AU449" i="1" s="1"/>
  <c r="AU450" i="1" s="1"/>
  <c r="BL448" i="1"/>
  <c r="CE448" i="1"/>
  <c r="CE449" i="1" s="1"/>
  <c r="CE450" i="1" s="1"/>
  <c r="CF448" i="1"/>
  <c r="CF449" i="1" s="1"/>
  <c r="CF450" i="1" s="1"/>
  <c r="DJ448" i="1"/>
  <c r="DJ449" i="1" s="1"/>
  <c r="DJ450" i="1" s="1"/>
  <c r="DW448" i="1"/>
  <c r="DW449" i="1" s="1"/>
  <c r="DW450" i="1" s="1"/>
  <c r="AF449" i="1"/>
  <c r="AF450" i="1" s="1"/>
  <c r="AI449" i="1"/>
  <c r="BL449" i="1"/>
  <c r="BL450" i="1" s="1"/>
  <c r="BQ449" i="1"/>
  <c r="BQ450" i="1" s="1"/>
  <c r="CW449" i="1"/>
  <c r="F450" i="1"/>
  <c r="AI450" i="1"/>
  <c r="AL450" i="1"/>
  <c r="CW450" i="1"/>
  <c r="A401" i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B350" i="1"/>
  <c r="C350" i="1"/>
  <c r="D350" i="1"/>
  <c r="E350" i="1"/>
  <c r="F350" i="1"/>
  <c r="G350" i="1"/>
  <c r="G351" i="1" s="1"/>
  <c r="G352" i="1" s="1"/>
  <c r="G353" i="1" s="1"/>
  <c r="G354" i="1" s="1"/>
  <c r="G355" i="1" s="1"/>
  <c r="H350" i="1"/>
  <c r="H351" i="1" s="1"/>
  <c r="H352" i="1" s="1"/>
  <c r="H353" i="1" s="1"/>
  <c r="H354" i="1" s="1"/>
  <c r="H355" i="1" s="1"/>
  <c r="H356" i="1" s="1"/>
  <c r="H357" i="1" s="1"/>
  <c r="I350" i="1"/>
  <c r="J350" i="1"/>
  <c r="J351" i="1" s="1"/>
  <c r="J352" i="1" s="1"/>
  <c r="J353" i="1" s="1"/>
  <c r="J354" i="1" s="1"/>
  <c r="J355" i="1" s="1"/>
  <c r="J356" i="1" s="1"/>
  <c r="J357" i="1" s="1"/>
  <c r="J358" i="1" s="1"/>
  <c r="K350" i="1"/>
  <c r="L350" i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M350" i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N350" i="1"/>
  <c r="O350" i="1"/>
  <c r="P350" i="1"/>
  <c r="P351" i="1" s="1"/>
  <c r="P352" i="1" s="1"/>
  <c r="Q350" i="1"/>
  <c r="Q351" i="1" s="1"/>
  <c r="Q352" i="1" s="1"/>
  <c r="Q353" i="1" s="1"/>
  <c r="Q354" i="1" s="1"/>
  <c r="Q355" i="1" s="1"/>
  <c r="Q356" i="1" s="1"/>
  <c r="Q357" i="1" s="1"/>
  <c r="Q358" i="1" s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Q375" i="1" s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R350" i="1"/>
  <c r="S350" i="1"/>
  <c r="T350" i="1"/>
  <c r="U350" i="1"/>
  <c r="V350" i="1"/>
  <c r="W350" i="1"/>
  <c r="W351" i="1" s="1"/>
  <c r="W352" i="1" s="1"/>
  <c r="W353" i="1" s="1"/>
  <c r="W354" i="1" s="1"/>
  <c r="W355" i="1" s="1"/>
  <c r="X350" i="1"/>
  <c r="Y350" i="1"/>
  <c r="Z350" i="1"/>
  <c r="Z351" i="1" s="1"/>
  <c r="Z352" i="1" s="1"/>
  <c r="Z353" i="1" s="1"/>
  <c r="Z354" i="1" s="1"/>
  <c r="Z355" i="1" s="1"/>
  <c r="Z356" i="1" s="1"/>
  <c r="Z357" i="1" s="1"/>
  <c r="Z358" i="1" s="1"/>
  <c r="Z359" i="1" s="1"/>
  <c r="Z360" i="1" s="1"/>
  <c r="Z361" i="1" s="1"/>
  <c r="AA350" i="1"/>
  <c r="AB350" i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C350" i="1"/>
  <c r="AC351" i="1" s="1"/>
  <c r="AC352" i="1" s="1"/>
  <c r="AC353" i="1" s="1"/>
  <c r="AC354" i="1" s="1"/>
  <c r="AC355" i="1" s="1"/>
  <c r="AC356" i="1" s="1"/>
  <c r="AC357" i="1" s="1"/>
  <c r="AC358" i="1" s="1"/>
  <c r="AC359" i="1" s="1"/>
  <c r="AC360" i="1" s="1"/>
  <c r="AC361" i="1" s="1"/>
  <c r="AD350" i="1"/>
  <c r="AE350" i="1"/>
  <c r="AF350" i="1"/>
  <c r="AF351" i="1" s="1"/>
  <c r="AG350" i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2" i="1" s="1"/>
  <c r="AG363" i="1" s="1"/>
  <c r="AG364" i="1" s="1"/>
  <c r="AG365" i="1" s="1"/>
  <c r="AG366" i="1" s="1"/>
  <c r="AG367" i="1" s="1"/>
  <c r="AG368" i="1" s="1"/>
  <c r="AG369" i="1" s="1"/>
  <c r="AG370" i="1" s="1"/>
  <c r="AG371" i="1" s="1"/>
  <c r="AH350" i="1"/>
  <c r="AI350" i="1"/>
  <c r="AJ350" i="1"/>
  <c r="AK350" i="1"/>
  <c r="AL350" i="1"/>
  <c r="AM350" i="1"/>
  <c r="AM351" i="1" s="1"/>
  <c r="AM352" i="1" s="1"/>
  <c r="AM353" i="1" s="1"/>
  <c r="AM354" i="1" s="1"/>
  <c r="AM355" i="1" s="1"/>
  <c r="AM356" i="1" s="1"/>
  <c r="AM357" i="1" s="1"/>
  <c r="AM358" i="1" s="1"/>
  <c r="AM359" i="1" s="1"/>
  <c r="AN350" i="1"/>
  <c r="AN351" i="1" s="1"/>
  <c r="AN352" i="1" s="1"/>
  <c r="AN353" i="1" s="1"/>
  <c r="AN354" i="1" s="1"/>
  <c r="AN355" i="1" s="1"/>
  <c r="AN356" i="1" s="1"/>
  <c r="AO350" i="1"/>
  <c r="AP350" i="1"/>
  <c r="AP351" i="1" s="1"/>
  <c r="AP352" i="1" s="1"/>
  <c r="AP353" i="1" s="1"/>
  <c r="AP354" i="1" s="1"/>
  <c r="AP355" i="1" s="1"/>
  <c r="AP356" i="1" s="1"/>
  <c r="AP357" i="1" s="1"/>
  <c r="AP358" i="1" s="1"/>
  <c r="AQ350" i="1"/>
  <c r="AR350" i="1"/>
  <c r="AR351" i="1" s="1"/>
  <c r="AR352" i="1" s="1"/>
  <c r="AR353" i="1" s="1"/>
  <c r="AR354" i="1" s="1"/>
  <c r="AR355" i="1" s="1"/>
  <c r="AR356" i="1" s="1"/>
  <c r="AR357" i="1" s="1"/>
  <c r="AR358" i="1" s="1"/>
  <c r="AR359" i="1" s="1"/>
  <c r="AR360" i="1" s="1"/>
  <c r="AR361" i="1" s="1"/>
  <c r="AS350" i="1"/>
  <c r="AS351" i="1" s="1"/>
  <c r="AS352" i="1" s="1"/>
  <c r="AS353" i="1" s="1"/>
  <c r="AS354" i="1" s="1"/>
  <c r="AS355" i="1" s="1"/>
  <c r="AS356" i="1" s="1"/>
  <c r="AS357" i="1" s="1"/>
  <c r="AS358" i="1" s="1"/>
  <c r="AS359" i="1" s="1"/>
  <c r="AS360" i="1" s="1"/>
  <c r="AS361" i="1" s="1"/>
  <c r="AT350" i="1"/>
  <c r="AU350" i="1"/>
  <c r="AV350" i="1"/>
  <c r="AV351" i="1" s="1"/>
  <c r="AV352" i="1" s="1"/>
  <c r="AV353" i="1" s="1"/>
  <c r="AV354" i="1" s="1"/>
  <c r="AV355" i="1" s="1"/>
  <c r="AV356" i="1" s="1"/>
  <c r="AV357" i="1" s="1"/>
  <c r="AV358" i="1" s="1"/>
  <c r="AV359" i="1" s="1"/>
  <c r="AV360" i="1" s="1"/>
  <c r="AV361" i="1" s="1"/>
  <c r="AV362" i="1" s="1"/>
  <c r="AV363" i="1" s="1"/>
  <c r="AV364" i="1" s="1"/>
  <c r="AV365" i="1" s="1"/>
  <c r="AV366" i="1" s="1"/>
  <c r="AV367" i="1" s="1"/>
  <c r="AV368" i="1" s="1"/>
  <c r="AV369" i="1" s="1"/>
  <c r="AV370" i="1" s="1"/>
  <c r="AV371" i="1" s="1"/>
  <c r="AV372" i="1" s="1"/>
  <c r="AV373" i="1" s="1"/>
  <c r="AV374" i="1" s="1"/>
  <c r="AV375" i="1" s="1"/>
  <c r="AV376" i="1" s="1"/>
  <c r="AV377" i="1" s="1"/>
  <c r="AV378" i="1" s="1"/>
  <c r="AV379" i="1" s="1"/>
  <c r="AV380" i="1" s="1"/>
  <c r="AV381" i="1" s="1"/>
  <c r="AV382" i="1" s="1"/>
  <c r="AV383" i="1" s="1"/>
  <c r="AV384" i="1" s="1"/>
  <c r="AW350" i="1"/>
  <c r="AW351" i="1" s="1"/>
  <c r="AW352" i="1" s="1"/>
  <c r="AW353" i="1" s="1"/>
  <c r="AW354" i="1" s="1"/>
  <c r="AW355" i="1" s="1"/>
  <c r="AW356" i="1" s="1"/>
  <c r="AW357" i="1" s="1"/>
  <c r="AW358" i="1" s="1"/>
  <c r="AW359" i="1" s="1"/>
  <c r="AW360" i="1" s="1"/>
  <c r="AW361" i="1" s="1"/>
  <c r="AW362" i="1" s="1"/>
  <c r="AW363" i="1" s="1"/>
  <c r="AW364" i="1" s="1"/>
  <c r="AW365" i="1" s="1"/>
  <c r="AW366" i="1" s="1"/>
  <c r="AW367" i="1" s="1"/>
  <c r="AW368" i="1" s="1"/>
  <c r="AW369" i="1" s="1"/>
  <c r="AW370" i="1" s="1"/>
  <c r="AW371" i="1" s="1"/>
  <c r="AW372" i="1" s="1"/>
  <c r="AW373" i="1" s="1"/>
  <c r="AW374" i="1" s="1"/>
  <c r="AW375" i="1" s="1"/>
  <c r="AW376" i="1" s="1"/>
  <c r="AW377" i="1" s="1"/>
  <c r="AW378" i="1" s="1"/>
  <c r="AW379" i="1" s="1"/>
  <c r="AW380" i="1" s="1"/>
  <c r="AW381" i="1" s="1"/>
  <c r="AW382" i="1" s="1"/>
  <c r="AW383" i="1" s="1"/>
  <c r="AW384" i="1" s="1"/>
  <c r="AW385" i="1" s="1"/>
  <c r="AW386" i="1" s="1"/>
  <c r="AW387" i="1" s="1"/>
  <c r="AW388" i="1" s="1"/>
  <c r="AW389" i="1" s="1"/>
  <c r="AW390" i="1" s="1"/>
  <c r="AW391" i="1" s="1"/>
  <c r="AW392" i="1" s="1"/>
  <c r="AW393" i="1" s="1"/>
  <c r="AW394" i="1" s="1"/>
  <c r="AW395" i="1" s="1"/>
  <c r="AW396" i="1" s="1"/>
  <c r="AW397" i="1" s="1"/>
  <c r="AW398" i="1" s="1"/>
  <c r="AW399" i="1" s="1"/>
  <c r="AX350" i="1"/>
  <c r="AY350" i="1"/>
  <c r="AZ350" i="1"/>
  <c r="BA350" i="1"/>
  <c r="BB350" i="1"/>
  <c r="BC350" i="1"/>
  <c r="BC351" i="1" s="1"/>
  <c r="BC352" i="1" s="1"/>
  <c r="BC353" i="1" s="1"/>
  <c r="BC354" i="1" s="1"/>
  <c r="BC355" i="1" s="1"/>
  <c r="BD350" i="1"/>
  <c r="BD351" i="1" s="1"/>
  <c r="BD352" i="1" s="1"/>
  <c r="BD353" i="1" s="1"/>
  <c r="BD354" i="1" s="1"/>
  <c r="BD355" i="1" s="1"/>
  <c r="BD356" i="1" s="1"/>
  <c r="BE350" i="1"/>
  <c r="BF350" i="1"/>
  <c r="BF351" i="1" s="1"/>
  <c r="BF352" i="1" s="1"/>
  <c r="BF353" i="1" s="1"/>
  <c r="BF354" i="1" s="1"/>
  <c r="BF355" i="1" s="1"/>
  <c r="BF356" i="1" s="1"/>
  <c r="BF357" i="1" s="1"/>
  <c r="BF358" i="1" s="1"/>
  <c r="BG350" i="1"/>
  <c r="BH350" i="1"/>
  <c r="BH351" i="1" s="1"/>
  <c r="BH352" i="1" s="1"/>
  <c r="BH353" i="1" s="1"/>
  <c r="BH354" i="1" s="1"/>
  <c r="BH355" i="1" s="1"/>
  <c r="BH356" i="1" s="1"/>
  <c r="BH357" i="1" s="1"/>
  <c r="BH358" i="1" s="1"/>
  <c r="BH359" i="1" s="1"/>
  <c r="BH360" i="1" s="1"/>
  <c r="BI350" i="1"/>
  <c r="BI351" i="1" s="1"/>
  <c r="BI352" i="1" s="1"/>
  <c r="BI353" i="1" s="1"/>
  <c r="BI354" i="1" s="1"/>
  <c r="BI355" i="1" s="1"/>
  <c r="BI356" i="1" s="1"/>
  <c r="BI357" i="1" s="1"/>
  <c r="BI358" i="1" s="1"/>
  <c r="BI359" i="1" s="1"/>
  <c r="BI360" i="1" s="1"/>
  <c r="BI361" i="1" s="1"/>
  <c r="BJ350" i="1"/>
  <c r="BK350" i="1"/>
  <c r="BL350" i="1"/>
  <c r="BL351" i="1" s="1"/>
  <c r="BM350" i="1"/>
  <c r="BM351" i="1" s="1"/>
  <c r="BM352" i="1" s="1"/>
  <c r="BM353" i="1" s="1"/>
  <c r="BM354" i="1" s="1"/>
  <c r="BM355" i="1" s="1"/>
  <c r="BM356" i="1" s="1"/>
  <c r="BM357" i="1" s="1"/>
  <c r="BM358" i="1" s="1"/>
  <c r="BM359" i="1" s="1"/>
  <c r="BM360" i="1" s="1"/>
  <c r="BM361" i="1" s="1"/>
  <c r="BM362" i="1" s="1"/>
  <c r="BM363" i="1" s="1"/>
  <c r="BM364" i="1" s="1"/>
  <c r="BM365" i="1" s="1"/>
  <c r="BM366" i="1" s="1"/>
  <c r="BM367" i="1" s="1"/>
  <c r="BM368" i="1" s="1"/>
  <c r="BM369" i="1" s="1"/>
  <c r="BM370" i="1" s="1"/>
  <c r="BM371" i="1" s="1"/>
  <c r="BM372" i="1" s="1"/>
  <c r="BM373" i="1" s="1"/>
  <c r="BM374" i="1" s="1"/>
  <c r="BM375" i="1" s="1"/>
  <c r="BM376" i="1" s="1"/>
  <c r="BM377" i="1" s="1"/>
  <c r="BM378" i="1" s="1"/>
  <c r="BM379" i="1" s="1"/>
  <c r="BM380" i="1" s="1"/>
  <c r="BM381" i="1" s="1"/>
  <c r="BM382" i="1" s="1"/>
  <c r="BM383" i="1" s="1"/>
  <c r="BM384" i="1" s="1"/>
  <c r="BM385" i="1" s="1"/>
  <c r="BM386" i="1" s="1"/>
  <c r="BM387" i="1" s="1"/>
  <c r="BM388" i="1" s="1"/>
  <c r="BM389" i="1" s="1"/>
  <c r="BM390" i="1" s="1"/>
  <c r="BM391" i="1" s="1"/>
  <c r="BM392" i="1" s="1"/>
  <c r="BM393" i="1" s="1"/>
  <c r="BM394" i="1" s="1"/>
  <c r="BM395" i="1" s="1"/>
  <c r="BM396" i="1" s="1"/>
  <c r="BM397" i="1" s="1"/>
  <c r="BM398" i="1" s="1"/>
  <c r="BM399" i="1" s="1"/>
  <c r="BN350" i="1"/>
  <c r="BO350" i="1"/>
  <c r="BP350" i="1"/>
  <c r="BQ350" i="1"/>
  <c r="BR350" i="1"/>
  <c r="BR351" i="1" s="1"/>
  <c r="BR352" i="1" s="1"/>
  <c r="BR353" i="1" s="1"/>
  <c r="BR354" i="1" s="1"/>
  <c r="BS350" i="1"/>
  <c r="BS351" i="1" s="1"/>
  <c r="BS352" i="1" s="1"/>
  <c r="BS353" i="1" s="1"/>
  <c r="BS354" i="1" s="1"/>
  <c r="BS355" i="1" s="1"/>
  <c r="BS356" i="1" s="1"/>
  <c r="BT350" i="1"/>
  <c r="BT351" i="1" s="1"/>
  <c r="BT352" i="1" s="1"/>
  <c r="BT353" i="1" s="1"/>
  <c r="BT354" i="1" s="1"/>
  <c r="BT355" i="1" s="1"/>
  <c r="BT356" i="1" s="1"/>
  <c r="BU350" i="1"/>
  <c r="BV350" i="1"/>
  <c r="BV351" i="1" s="1"/>
  <c r="BV352" i="1" s="1"/>
  <c r="BV353" i="1" s="1"/>
  <c r="BV354" i="1" s="1"/>
  <c r="BV355" i="1" s="1"/>
  <c r="BV356" i="1" s="1"/>
  <c r="BV357" i="1" s="1"/>
  <c r="BV358" i="1" s="1"/>
  <c r="BV359" i="1" s="1"/>
  <c r="BW350" i="1"/>
  <c r="BX350" i="1"/>
  <c r="BX351" i="1" s="1"/>
  <c r="BX352" i="1" s="1"/>
  <c r="BX353" i="1" s="1"/>
  <c r="BX354" i="1" s="1"/>
  <c r="BX355" i="1" s="1"/>
  <c r="BX356" i="1" s="1"/>
  <c r="BX357" i="1" s="1"/>
  <c r="BX358" i="1" s="1"/>
  <c r="BX359" i="1" s="1"/>
  <c r="BX360" i="1" s="1"/>
  <c r="BY350" i="1"/>
  <c r="BY351" i="1" s="1"/>
  <c r="BY352" i="1" s="1"/>
  <c r="BY353" i="1" s="1"/>
  <c r="BY354" i="1" s="1"/>
  <c r="BY355" i="1" s="1"/>
  <c r="BY356" i="1" s="1"/>
  <c r="BY357" i="1" s="1"/>
  <c r="BY358" i="1" s="1"/>
  <c r="BY359" i="1" s="1"/>
  <c r="BY360" i="1" s="1"/>
  <c r="BY361" i="1" s="1"/>
  <c r="BY362" i="1" s="1"/>
  <c r="BY363" i="1" s="1"/>
  <c r="BY364" i="1" s="1"/>
  <c r="BZ350" i="1"/>
  <c r="CA350" i="1"/>
  <c r="CB350" i="1"/>
  <c r="CB351" i="1" s="1"/>
  <c r="CB352" i="1" s="1"/>
  <c r="CC350" i="1"/>
  <c r="CC351" i="1" s="1"/>
  <c r="CC352" i="1" s="1"/>
  <c r="CC353" i="1" s="1"/>
  <c r="CC354" i="1" s="1"/>
  <c r="CC355" i="1" s="1"/>
  <c r="CC356" i="1" s="1"/>
  <c r="CC357" i="1" s="1"/>
  <c r="CC358" i="1" s="1"/>
  <c r="CC359" i="1" s="1"/>
  <c r="CC360" i="1" s="1"/>
  <c r="CC361" i="1" s="1"/>
  <c r="CC362" i="1" s="1"/>
  <c r="CC363" i="1" s="1"/>
  <c r="CC364" i="1" s="1"/>
  <c r="CC365" i="1" s="1"/>
  <c r="CC366" i="1" s="1"/>
  <c r="CC367" i="1" s="1"/>
  <c r="CC368" i="1" s="1"/>
  <c r="CC369" i="1" s="1"/>
  <c r="CC370" i="1" s="1"/>
  <c r="CC371" i="1" s="1"/>
  <c r="CC372" i="1" s="1"/>
  <c r="CC373" i="1" s="1"/>
  <c r="CC374" i="1" s="1"/>
  <c r="CC375" i="1" s="1"/>
  <c r="CC376" i="1" s="1"/>
  <c r="CC377" i="1" s="1"/>
  <c r="CC378" i="1" s="1"/>
  <c r="CC379" i="1" s="1"/>
  <c r="CC380" i="1" s="1"/>
  <c r="CC381" i="1" s="1"/>
  <c r="CC382" i="1" s="1"/>
  <c r="CC383" i="1" s="1"/>
  <c r="CC384" i="1" s="1"/>
  <c r="CC385" i="1" s="1"/>
  <c r="CC386" i="1" s="1"/>
  <c r="CC387" i="1" s="1"/>
  <c r="CC388" i="1" s="1"/>
  <c r="CC389" i="1" s="1"/>
  <c r="CC390" i="1" s="1"/>
  <c r="CC391" i="1" s="1"/>
  <c r="CC392" i="1" s="1"/>
  <c r="CC393" i="1" s="1"/>
  <c r="CC394" i="1" s="1"/>
  <c r="CC395" i="1" s="1"/>
  <c r="CC396" i="1" s="1"/>
  <c r="CC397" i="1" s="1"/>
  <c r="CC398" i="1" s="1"/>
  <c r="CC399" i="1" s="1"/>
  <c r="CD350" i="1"/>
  <c r="CE350" i="1"/>
  <c r="CF350" i="1"/>
  <c r="CG350" i="1"/>
  <c r="CH350" i="1"/>
  <c r="CI350" i="1"/>
  <c r="CI351" i="1" s="1"/>
  <c r="CI352" i="1" s="1"/>
  <c r="CI353" i="1" s="1"/>
  <c r="CI354" i="1" s="1"/>
  <c r="CI355" i="1" s="1"/>
  <c r="CJ350" i="1"/>
  <c r="CJ351" i="1" s="1"/>
  <c r="CJ352" i="1" s="1"/>
  <c r="CJ353" i="1" s="1"/>
  <c r="CJ354" i="1" s="1"/>
  <c r="CJ355" i="1" s="1"/>
  <c r="CJ356" i="1" s="1"/>
  <c r="CJ357" i="1" s="1"/>
  <c r="CJ358" i="1" s="1"/>
  <c r="CK350" i="1"/>
  <c r="CL350" i="1"/>
  <c r="CL351" i="1" s="1"/>
  <c r="CL352" i="1" s="1"/>
  <c r="CL353" i="1" s="1"/>
  <c r="CL354" i="1" s="1"/>
  <c r="CL355" i="1" s="1"/>
  <c r="CL356" i="1" s="1"/>
  <c r="CL357" i="1" s="1"/>
  <c r="CL358" i="1" s="1"/>
  <c r="CM350" i="1"/>
  <c r="CN350" i="1"/>
  <c r="CN351" i="1" s="1"/>
  <c r="CN352" i="1" s="1"/>
  <c r="CN353" i="1" s="1"/>
  <c r="CN354" i="1" s="1"/>
  <c r="CN355" i="1" s="1"/>
  <c r="CN356" i="1" s="1"/>
  <c r="CN357" i="1" s="1"/>
  <c r="CN358" i="1" s="1"/>
  <c r="CN359" i="1" s="1"/>
  <c r="CN360" i="1" s="1"/>
  <c r="CN361" i="1" s="1"/>
  <c r="CO350" i="1"/>
  <c r="CO351" i="1" s="1"/>
  <c r="CO352" i="1" s="1"/>
  <c r="CO353" i="1" s="1"/>
  <c r="CO354" i="1" s="1"/>
  <c r="CO355" i="1" s="1"/>
  <c r="CO356" i="1" s="1"/>
  <c r="CO357" i="1" s="1"/>
  <c r="CO358" i="1" s="1"/>
  <c r="CO359" i="1" s="1"/>
  <c r="CO360" i="1" s="1"/>
  <c r="CO361" i="1" s="1"/>
  <c r="CO362" i="1" s="1"/>
  <c r="CO363" i="1" s="1"/>
  <c r="CP350" i="1"/>
  <c r="CQ350" i="1"/>
  <c r="CR350" i="1"/>
  <c r="CR351" i="1" s="1"/>
  <c r="CS350" i="1"/>
  <c r="CS351" i="1" s="1"/>
  <c r="CS352" i="1" s="1"/>
  <c r="CS353" i="1" s="1"/>
  <c r="CS354" i="1" s="1"/>
  <c r="CS355" i="1" s="1"/>
  <c r="CS356" i="1" s="1"/>
  <c r="CS357" i="1" s="1"/>
  <c r="CS358" i="1" s="1"/>
  <c r="CS359" i="1" s="1"/>
  <c r="CS360" i="1" s="1"/>
  <c r="CS361" i="1" s="1"/>
  <c r="CS362" i="1" s="1"/>
  <c r="CS363" i="1" s="1"/>
  <c r="CS364" i="1" s="1"/>
  <c r="CS365" i="1" s="1"/>
  <c r="CS366" i="1" s="1"/>
  <c r="CS367" i="1" s="1"/>
  <c r="CS368" i="1" s="1"/>
  <c r="CS369" i="1" s="1"/>
  <c r="CS370" i="1" s="1"/>
  <c r="CS371" i="1" s="1"/>
  <c r="CS372" i="1" s="1"/>
  <c r="CS373" i="1" s="1"/>
  <c r="CS374" i="1" s="1"/>
  <c r="CS375" i="1" s="1"/>
  <c r="CS376" i="1" s="1"/>
  <c r="CS377" i="1" s="1"/>
  <c r="CS378" i="1" s="1"/>
  <c r="CS379" i="1" s="1"/>
  <c r="CS380" i="1" s="1"/>
  <c r="CS381" i="1" s="1"/>
  <c r="CS382" i="1" s="1"/>
  <c r="CS383" i="1" s="1"/>
  <c r="CS384" i="1" s="1"/>
  <c r="CS385" i="1" s="1"/>
  <c r="CS386" i="1" s="1"/>
  <c r="CS387" i="1" s="1"/>
  <c r="CS388" i="1" s="1"/>
  <c r="CS389" i="1" s="1"/>
  <c r="CS390" i="1" s="1"/>
  <c r="CS391" i="1" s="1"/>
  <c r="CS392" i="1" s="1"/>
  <c r="CS393" i="1" s="1"/>
  <c r="CS394" i="1" s="1"/>
  <c r="CS395" i="1" s="1"/>
  <c r="CS396" i="1" s="1"/>
  <c r="CS397" i="1" s="1"/>
  <c r="CS398" i="1" s="1"/>
  <c r="CS399" i="1" s="1"/>
  <c r="CT350" i="1"/>
  <c r="CU350" i="1"/>
  <c r="CV350" i="1"/>
  <c r="CW350" i="1"/>
  <c r="CX350" i="1"/>
  <c r="CX351" i="1" s="1"/>
  <c r="CX352" i="1" s="1"/>
  <c r="CX353" i="1" s="1"/>
  <c r="CX354" i="1" s="1"/>
  <c r="CY350" i="1"/>
  <c r="CY351" i="1" s="1"/>
  <c r="CY352" i="1" s="1"/>
  <c r="CY353" i="1" s="1"/>
  <c r="CY354" i="1" s="1"/>
  <c r="CY355" i="1" s="1"/>
  <c r="CY356" i="1" s="1"/>
  <c r="CZ350" i="1"/>
  <c r="CZ351" i="1" s="1"/>
  <c r="CZ352" i="1" s="1"/>
  <c r="CZ353" i="1" s="1"/>
  <c r="CZ354" i="1" s="1"/>
  <c r="CZ355" i="1" s="1"/>
  <c r="CZ356" i="1" s="1"/>
  <c r="DA350" i="1"/>
  <c r="DB350" i="1"/>
  <c r="DB351" i="1" s="1"/>
  <c r="DB352" i="1" s="1"/>
  <c r="DB353" i="1" s="1"/>
  <c r="DB354" i="1" s="1"/>
  <c r="DB355" i="1" s="1"/>
  <c r="DB356" i="1" s="1"/>
  <c r="DB357" i="1" s="1"/>
  <c r="DB358" i="1" s="1"/>
  <c r="DB359" i="1" s="1"/>
  <c r="DB360" i="1" s="1"/>
  <c r="DB361" i="1" s="1"/>
  <c r="DB362" i="1" s="1"/>
  <c r="DC350" i="1"/>
  <c r="DD350" i="1"/>
  <c r="DD351" i="1" s="1"/>
  <c r="DD352" i="1" s="1"/>
  <c r="DD353" i="1" s="1"/>
  <c r="DD354" i="1" s="1"/>
  <c r="DD355" i="1" s="1"/>
  <c r="DD356" i="1" s="1"/>
  <c r="DD357" i="1" s="1"/>
  <c r="DD358" i="1" s="1"/>
  <c r="DD359" i="1" s="1"/>
  <c r="DD360" i="1" s="1"/>
  <c r="DD361" i="1" s="1"/>
  <c r="DD362" i="1" s="1"/>
  <c r="DD363" i="1" s="1"/>
  <c r="DE350" i="1"/>
  <c r="DE351" i="1" s="1"/>
  <c r="DE352" i="1" s="1"/>
  <c r="DE353" i="1" s="1"/>
  <c r="DE354" i="1" s="1"/>
  <c r="DE355" i="1" s="1"/>
  <c r="DE356" i="1" s="1"/>
  <c r="DE357" i="1" s="1"/>
  <c r="DE358" i="1" s="1"/>
  <c r="DE359" i="1" s="1"/>
  <c r="DE360" i="1" s="1"/>
  <c r="DE361" i="1" s="1"/>
  <c r="DE362" i="1" s="1"/>
  <c r="DE363" i="1" s="1"/>
  <c r="DE364" i="1" s="1"/>
  <c r="DE365" i="1" s="1"/>
  <c r="DF350" i="1"/>
  <c r="DG350" i="1"/>
  <c r="DH350" i="1"/>
  <c r="DH351" i="1" s="1"/>
  <c r="DH352" i="1" s="1"/>
  <c r="DH353" i="1" s="1"/>
  <c r="DH354" i="1" s="1"/>
  <c r="DH355" i="1" s="1"/>
  <c r="DH356" i="1" s="1"/>
  <c r="DI350" i="1"/>
  <c r="DI351" i="1" s="1"/>
  <c r="DI352" i="1" s="1"/>
  <c r="DI353" i="1" s="1"/>
  <c r="DI354" i="1" s="1"/>
  <c r="DI355" i="1" s="1"/>
  <c r="DI356" i="1" s="1"/>
  <c r="DI357" i="1" s="1"/>
  <c r="DI358" i="1" s="1"/>
  <c r="DI359" i="1" s="1"/>
  <c r="DI360" i="1" s="1"/>
  <c r="DI361" i="1" s="1"/>
  <c r="DI362" i="1" s="1"/>
  <c r="DI363" i="1" s="1"/>
  <c r="DI364" i="1" s="1"/>
  <c r="DI365" i="1" s="1"/>
  <c r="DI366" i="1" s="1"/>
  <c r="DI367" i="1" s="1"/>
  <c r="DI368" i="1" s="1"/>
  <c r="DI369" i="1" s="1"/>
  <c r="DI370" i="1" s="1"/>
  <c r="DI371" i="1" s="1"/>
  <c r="DI372" i="1" s="1"/>
  <c r="DI373" i="1" s="1"/>
  <c r="DI374" i="1" s="1"/>
  <c r="DI375" i="1" s="1"/>
  <c r="DI376" i="1" s="1"/>
  <c r="DI377" i="1" s="1"/>
  <c r="DI378" i="1" s="1"/>
  <c r="DI379" i="1" s="1"/>
  <c r="DI380" i="1" s="1"/>
  <c r="DI381" i="1" s="1"/>
  <c r="DI382" i="1" s="1"/>
  <c r="DI383" i="1" s="1"/>
  <c r="DI384" i="1" s="1"/>
  <c r="DI385" i="1" s="1"/>
  <c r="DI386" i="1" s="1"/>
  <c r="DI387" i="1" s="1"/>
  <c r="DI388" i="1" s="1"/>
  <c r="DI389" i="1" s="1"/>
  <c r="DI390" i="1" s="1"/>
  <c r="DI391" i="1" s="1"/>
  <c r="DI392" i="1" s="1"/>
  <c r="DI393" i="1" s="1"/>
  <c r="DI394" i="1" s="1"/>
  <c r="DI395" i="1" s="1"/>
  <c r="DI396" i="1" s="1"/>
  <c r="DI397" i="1" s="1"/>
  <c r="DI398" i="1" s="1"/>
  <c r="DI399" i="1" s="1"/>
  <c r="DJ350" i="1"/>
  <c r="DK350" i="1"/>
  <c r="DL350" i="1"/>
  <c r="DM350" i="1"/>
  <c r="DN350" i="1"/>
  <c r="DN351" i="1" s="1"/>
  <c r="DN352" i="1" s="1"/>
  <c r="DN353" i="1" s="1"/>
  <c r="DN354" i="1" s="1"/>
  <c r="DO350" i="1"/>
  <c r="DO351" i="1" s="1"/>
  <c r="DO352" i="1" s="1"/>
  <c r="DO353" i="1" s="1"/>
  <c r="DO354" i="1" s="1"/>
  <c r="DO355" i="1" s="1"/>
  <c r="DP350" i="1"/>
  <c r="DP351" i="1" s="1"/>
  <c r="DP352" i="1" s="1"/>
  <c r="DP353" i="1" s="1"/>
  <c r="DP354" i="1" s="1"/>
  <c r="DP355" i="1" s="1"/>
  <c r="DP356" i="1" s="1"/>
  <c r="DQ350" i="1"/>
  <c r="DR350" i="1"/>
  <c r="DR351" i="1" s="1"/>
  <c r="DR352" i="1" s="1"/>
  <c r="DR353" i="1" s="1"/>
  <c r="DR354" i="1" s="1"/>
  <c r="DR355" i="1" s="1"/>
  <c r="DR356" i="1" s="1"/>
  <c r="DR357" i="1" s="1"/>
  <c r="DR358" i="1" s="1"/>
  <c r="DR359" i="1" s="1"/>
  <c r="DR360" i="1" s="1"/>
  <c r="DR361" i="1" s="1"/>
  <c r="DS350" i="1"/>
  <c r="DT350" i="1"/>
  <c r="DT351" i="1" s="1"/>
  <c r="DT352" i="1" s="1"/>
  <c r="DT353" i="1" s="1"/>
  <c r="DT354" i="1" s="1"/>
  <c r="DT355" i="1" s="1"/>
  <c r="DT356" i="1" s="1"/>
  <c r="DT357" i="1" s="1"/>
  <c r="DT358" i="1" s="1"/>
  <c r="DT359" i="1" s="1"/>
  <c r="DT360" i="1" s="1"/>
  <c r="DT361" i="1" s="1"/>
  <c r="DU350" i="1"/>
  <c r="DU351" i="1" s="1"/>
  <c r="DU352" i="1" s="1"/>
  <c r="DU353" i="1" s="1"/>
  <c r="DU354" i="1" s="1"/>
  <c r="DU355" i="1" s="1"/>
  <c r="DU356" i="1" s="1"/>
  <c r="DU357" i="1" s="1"/>
  <c r="DU358" i="1" s="1"/>
  <c r="DU359" i="1" s="1"/>
  <c r="DU360" i="1" s="1"/>
  <c r="DU361" i="1" s="1"/>
  <c r="DV350" i="1"/>
  <c r="DW350" i="1"/>
  <c r="DX350" i="1"/>
  <c r="DX351" i="1" s="1"/>
  <c r="DX352" i="1" s="1"/>
  <c r="DX353" i="1" s="1"/>
  <c r="DX354" i="1" s="1"/>
  <c r="DX355" i="1" s="1"/>
  <c r="DX356" i="1" s="1"/>
  <c r="DX357" i="1" s="1"/>
  <c r="DX358" i="1" s="1"/>
  <c r="DX359" i="1" s="1"/>
  <c r="DX360" i="1" s="1"/>
  <c r="DX361" i="1" s="1"/>
  <c r="DX362" i="1" s="1"/>
  <c r="DX363" i="1" s="1"/>
  <c r="DX364" i="1" s="1"/>
  <c r="DX365" i="1" s="1"/>
  <c r="DX366" i="1" s="1"/>
  <c r="DX367" i="1" s="1"/>
  <c r="DX368" i="1" s="1"/>
  <c r="DX369" i="1" s="1"/>
  <c r="DX370" i="1" s="1"/>
  <c r="B351" i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C351" i="1"/>
  <c r="D351" i="1"/>
  <c r="E351" i="1"/>
  <c r="F351" i="1"/>
  <c r="I351" i="1"/>
  <c r="I352" i="1" s="1"/>
  <c r="I353" i="1" s="1"/>
  <c r="I354" i="1" s="1"/>
  <c r="I355" i="1" s="1"/>
  <c r="I356" i="1" s="1"/>
  <c r="I357" i="1" s="1"/>
  <c r="K351" i="1"/>
  <c r="K352" i="1" s="1"/>
  <c r="K353" i="1" s="1"/>
  <c r="K354" i="1" s="1"/>
  <c r="K355" i="1" s="1"/>
  <c r="K356" i="1" s="1"/>
  <c r="K357" i="1" s="1"/>
  <c r="K358" i="1" s="1"/>
  <c r="K359" i="1" s="1"/>
  <c r="N351" i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O351" i="1"/>
  <c r="R351" i="1"/>
  <c r="R352" i="1" s="1"/>
  <c r="S351" i="1"/>
  <c r="T351" i="1"/>
  <c r="U351" i="1"/>
  <c r="V351" i="1"/>
  <c r="X351" i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Y351" i="1"/>
  <c r="Y352" i="1" s="1"/>
  <c r="Y353" i="1" s="1"/>
  <c r="Y354" i="1" s="1"/>
  <c r="Y355" i="1" s="1"/>
  <c r="Y356" i="1" s="1"/>
  <c r="Y357" i="1" s="1"/>
  <c r="Y358" i="1" s="1"/>
  <c r="Y359" i="1" s="1"/>
  <c r="Y360" i="1" s="1"/>
  <c r="Y361" i="1" s="1"/>
  <c r="Y362" i="1" s="1"/>
  <c r="Y363" i="1" s="1"/>
  <c r="Y364" i="1" s="1"/>
  <c r="Y365" i="1" s="1"/>
  <c r="Y366" i="1" s="1"/>
  <c r="Y367" i="1" s="1"/>
  <c r="Y368" i="1" s="1"/>
  <c r="Y369" i="1" s="1"/>
  <c r="Y370" i="1" s="1"/>
  <c r="Y371" i="1" s="1"/>
  <c r="Y372" i="1" s="1"/>
  <c r="Y373" i="1" s="1"/>
  <c r="Y374" i="1" s="1"/>
  <c r="Y375" i="1" s="1"/>
  <c r="Y376" i="1" s="1"/>
  <c r="Y377" i="1" s="1"/>
  <c r="Y378" i="1" s="1"/>
  <c r="Y379" i="1" s="1"/>
  <c r="Y380" i="1" s="1"/>
  <c r="Y381" i="1" s="1"/>
  <c r="Y382" i="1" s="1"/>
  <c r="Y383" i="1" s="1"/>
  <c r="Y384" i="1" s="1"/>
  <c r="Y385" i="1" s="1"/>
  <c r="Y386" i="1" s="1"/>
  <c r="Y387" i="1" s="1"/>
  <c r="Y388" i="1" s="1"/>
  <c r="Y389" i="1" s="1"/>
  <c r="Y390" i="1" s="1"/>
  <c r="Y391" i="1" s="1"/>
  <c r="Y392" i="1" s="1"/>
  <c r="Y393" i="1" s="1"/>
  <c r="Y394" i="1" s="1"/>
  <c r="Y395" i="1" s="1"/>
  <c r="Y396" i="1" s="1"/>
  <c r="Y397" i="1" s="1"/>
  <c r="Y398" i="1" s="1"/>
  <c r="Y399" i="1" s="1"/>
  <c r="AA351" i="1"/>
  <c r="AA352" i="1" s="1"/>
  <c r="AA353" i="1" s="1"/>
  <c r="AA354" i="1" s="1"/>
  <c r="AA355" i="1" s="1"/>
  <c r="AA356" i="1" s="1"/>
  <c r="AA357" i="1" s="1"/>
  <c r="AA358" i="1" s="1"/>
  <c r="AA359" i="1" s="1"/>
  <c r="AD351" i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E351" i="1"/>
  <c r="AH351" i="1"/>
  <c r="AI351" i="1"/>
  <c r="AJ351" i="1"/>
  <c r="AK351" i="1"/>
  <c r="AL351" i="1"/>
  <c r="AO351" i="1"/>
  <c r="AO352" i="1" s="1"/>
  <c r="AO353" i="1" s="1"/>
  <c r="AO354" i="1" s="1"/>
  <c r="AO355" i="1" s="1"/>
  <c r="AO356" i="1" s="1"/>
  <c r="AO357" i="1" s="1"/>
  <c r="AO358" i="1" s="1"/>
  <c r="AO359" i="1" s="1"/>
  <c r="AO360" i="1" s="1"/>
  <c r="AQ351" i="1"/>
  <c r="AQ352" i="1" s="1"/>
  <c r="AQ353" i="1" s="1"/>
  <c r="AQ354" i="1" s="1"/>
  <c r="AQ355" i="1" s="1"/>
  <c r="AQ356" i="1" s="1"/>
  <c r="AQ357" i="1" s="1"/>
  <c r="AQ358" i="1" s="1"/>
  <c r="AQ359" i="1" s="1"/>
  <c r="AQ360" i="1" s="1"/>
  <c r="AQ361" i="1" s="1"/>
  <c r="AT351" i="1"/>
  <c r="AT352" i="1" s="1"/>
  <c r="AT353" i="1" s="1"/>
  <c r="AT354" i="1" s="1"/>
  <c r="AT355" i="1" s="1"/>
  <c r="AT356" i="1" s="1"/>
  <c r="AT357" i="1" s="1"/>
  <c r="AT358" i="1" s="1"/>
  <c r="AT359" i="1" s="1"/>
  <c r="AT360" i="1" s="1"/>
  <c r="AT361" i="1" s="1"/>
  <c r="AT362" i="1" s="1"/>
  <c r="AT363" i="1" s="1"/>
  <c r="AT364" i="1" s="1"/>
  <c r="AT365" i="1" s="1"/>
  <c r="AU351" i="1"/>
  <c r="AX351" i="1"/>
  <c r="AX352" i="1" s="1"/>
  <c r="AX353" i="1" s="1"/>
  <c r="AY351" i="1"/>
  <c r="AZ351" i="1"/>
  <c r="BA351" i="1"/>
  <c r="BB351" i="1"/>
  <c r="BE351" i="1"/>
  <c r="BE352" i="1" s="1"/>
  <c r="BE353" i="1" s="1"/>
  <c r="BE354" i="1" s="1"/>
  <c r="BE355" i="1" s="1"/>
  <c r="BE356" i="1" s="1"/>
  <c r="BE357" i="1" s="1"/>
  <c r="BG351" i="1"/>
  <c r="BG352" i="1" s="1"/>
  <c r="BG353" i="1" s="1"/>
  <c r="BG354" i="1" s="1"/>
  <c r="BG355" i="1" s="1"/>
  <c r="BG356" i="1" s="1"/>
  <c r="BG357" i="1" s="1"/>
  <c r="BG358" i="1" s="1"/>
  <c r="BG359" i="1" s="1"/>
  <c r="BJ351" i="1"/>
  <c r="BJ352" i="1" s="1"/>
  <c r="BJ353" i="1" s="1"/>
  <c r="BJ354" i="1" s="1"/>
  <c r="BJ355" i="1" s="1"/>
  <c r="BJ356" i="1" s="1"/>
  <c r="BJ357" i="1" s="1"/>
  <c r="BJ358" i="1" s="1"/>
  <c r="BJ359" i="1" s="1"/>
  <c r="BJ360" i="1" s="1"/>
  <c r="BJ361" i="1" s="1"/>
  <c r="BJ362" i="1" s="1"/>
  <c r="BK351" i="1"/>
  <c r="BN351" i="1"/>
  <c r="BN352" i="1" s="1"/>
  <c r="BN353" i="1" s="1"/>
  <c r="BN354" i="1" s="1"/>
  <c r="BN355" i="1" s="1"/>
  <c r="BO351" i="1"/>
  <c r="BP351" i="1"/>
  <c r="BQ351" i="1"/>
  <c r="BU351" i="1"/>
  <c r="BU352" i="1" s="1"/>
  <c r="BU353" i="1" s="1"/>
  <c r="BU354" i="1" s="1"/>
  <c r="BU355" i="1" s="1"/>
  <c r="BU356" i="1" s="1"/>
  <c r="BU357" i="1" s="1"/>
  <c r="BW351" i="1"/>
  <c r="BW352" i="1" s="1"/>
  <c r="BW353" i="1" s="1"/>
  <c r="BW354" i="1" s="1"/>
  <c r="BW355" i="1" s="1"/>
  <c r="BW356" i="1" s="1"/>
  <c r="BW357" i="1" s="1"/>
  <c r="BW358" i="1" s="1"/>
  <c r="BW359" i="1" s="1"/>
  <c r="BW360" i="1" s="1"/>
  <c r="BW361" i="1" s="1"/>
  <c r="BW362" i="1" s="1"/>
  <c r="BW363" i="1" s="1"/>
  <c r="BW364" i="1" s="1"/>
  <c r="BW365" i="1" s="1"/>
  <c r="BW366" i="1" s="1"/>
  <c r="BZ351" i="1"/>
  <c r="BZ352" i="1" s="1"/>
  <c r="BZ353" i="1" s="1"/>
  <c r="BZ354" i="1" s="1"/>
  <c r="BZ355" i="1" s="1"/>
  <c r="BZ356" i="1" s="1"/>
  <c r="BZ357" i="1" s="1"/>
  <c r="BZ358" i="1" s="1"/>
  <c r="BZ359" i="1" s="1"/>
  <c r="BZ360" i="1" s="1"/>
  <c r="BZ361" i="1" s="1"/>
  <c r="BZ362" i="1" s="1"/>
  <c r="BZ363" i="1" s="1"/>
  <c r="BZ364" i="1" s="1"/>
  <c r="CA351" i="1"/>
  <c r="CD351" i="1"/>
  <c r="CE351" i="1"/>
  <c r="CF351" i="1"/>
  <c r="CG351" i="1"/>
  <c r="CH351" i="1"/>
  <c r="CK351" i="1"/>
  <c r="CK352" i="1" s="1"/>
  <c r="CK353" i="1" s="1"/>
  <c r="CK354" i="1" s="1"/>
  <c r="CK355" i="1" s="1"/>
  <c r="CK356" i="1" s="1"/>
  <c r="CK357" i="1" s="1"/>
  <c r="CK358" i="1" s="1"/>
  <c r="CM351" i="1"/>
  <c r="CM352" i="1" s="1"/>
  <c r="CM353" i="1" s="1"/>
  <c r="CM354" i="1" s="1"/>
  <c r="CM355" i="1" s="1"/>
  <c r="CM356" i="1" s="1"/>
  <c r="CM357" i="1" s="1"/>
  <c r="CM358" i="1" s="1"/>
  <c r="CM359" i="1" s="1"/>
  <c r="CP351" i="1"/>
  <c r="CP352" i="1" s="1"/>
  <c r="CP353" i="1" s="1"/>
  <c r="CP354" i="1" s="1"/>
  <c r="CP355" i="1" s="1"/>
  <c r="CP356" i="1" s="1"/>
  <c r="CP357" i="1" s="1"/>
  <c r="CP358" i="1" s="1"/>
  <c r="CP359" i="1" s="1"/>
  <c r="CP360" i="1" s="1"/>
  <c r="CP361" i="1" s="1"/>
  <c r="CP362" i="1" s="1"/>
  <c r="CP363" i="1" s="1"/>
  <c r="CP364" i="1" s="1"/>
  <c r="CQ351" i="1"/>
  <c r="CT351" i="1"/>
  <c r="CU351" i="1"/>
  <c r="CV351" i="1"/>
  <c r="CW351" i="1"/>
  <c r="DA351" i="1"/>
  <c r="DA352" i="1" s="1"/>
  <c r="DA353" i="1" s="1"/>
  <c r="DA354" i="1" s="1"/>
  <c r="DA355" i="1" s="1"/>
  <c r="DA356" i="1" s="1"/>
  <c r="DA357" i="1" s="1"/>
  <c r="DA358" i="1" s="1"/>
  <c r="DA359" i="1" s="1"/>
  <c r="DA360" i="1" s="1"/>
  <c r="DA361" i="1" s="1"/>
  <c r="DA362" i="1" s="1"/>
  <c r="DA363" i="1" s="1"/>
  <c r="DA364" i="1" s="1"/>
  <c r="DA365" i="1" s="1"/>
  <c r="DA366" i="1" s="1"/>
  <c r="DA367" i="1" s="1"/>
  <c r="DA368" i="1" s="1"/>
  <c r="DA369" i="1" s="1"/>
  <c r="DA370" i="1" s="1"/>
  <c r="DA371" i="1" s="1"/>
  <c r="DA372" i="1" s="1"/>
  <c r="DA373" i="1" s="1"/>
  <c r="DA374" i="1" s="1"/>
  <c r="DA375" i="1" s="1"/>
  <c r="DA376" i="1" s="1"/>
  <c r="DA377" i="1" s="1"/>
  <c r="DA378" i="1" s="1"/>
  <c r="DA379" i="1" s="1"/>
  <c r="DA380" i="1" s="1"/>
  <c r="DA381" i="1" s="1"/>
  <c r="DA382" i="1" s="1"/>
  <c r="DA383" i="1" s="1"/>
  <c r="DA384" i="1" s="1"/>
  <c r="DA385" i="1" s="1"/>
  <c r="DC351" i="1"/>
  <c r="DC352" i="1" s="1"/>
  <c r="DC353" i="1" s="1"/>
  <c r="DC354" i="1" s="1"/>
  <c r="DC355" i="1" s="1"/>
  <c r="DC356" i="1" s="1"/>
  <c r="DC357" i="1" s="1"/>
  <c r="DC358" i="1" s="1"/>
  <c r="DC359" i="1" s="1"/>
  <c r="DF351" i="1"/>
  <c r="DF352" i="1" s="1"/>
  <c r="DF353" i="1" s="1"/>
  <c r="DF354" i="1" s="1"/>
  <c r="DF355" i="1" s="1"/>
  <c r="DF356" i="1" s="1"/>
  <c r="DF357" i="1" s="1"/>
  <c r="DF358" i="1" s="1"/>
  <c r="DF359" i="1" s="1"/>
  <c r="DF360" i="1" s="1"/>
  <c r="DF361" i="1" s="1"/>
  <c r="DG351" i="1"/>
  <c r="DJ351" i="1"/>
  <c r="DJ352" i="1" s="1"/>
  <c r="DJ353" i="1" s="1"/>
  <c r="DJ354" i="1" s="1"/>
  <c r="DJ355" i="1" s="1"/>
  <c r="DJ356" i="1" s="1"/>
  <c r="DK351" i="1"/>
  <c r="DL351" i="1"/>
  <c r="DM351" i="1"/>
  <c r="DQ351" i="1"/>
  <c r="DQ352" i="1" s="1"/>
  <c r="DQ353" i="1" s="1"/>
  <c r="DQ354" i="1" s="1"/>
  <c r="DQ355" i="1" s="1"/>
  <c r="DQ356" i="1" s="1"/>
  <c r="DQ357" i="1" s="1"/>
  <c r="DS351" i="1"/>
  <c r="DS352" i="1" s="1"/>
  <c r="DS353" i="1" s="1"/>
  <c r="DS354" i="1" s="1"/>
  <c r="DS355" i="1" s="1"/>
  <c r="DS356" i="1" s="1"/>
  <c r="DS357" i="1" s="1"/>
  <c r="DS358" i="1" s="1"/>
  <c r="DS359" i="1" s="1"/>
  <c r="DV351" i="1"/>
  <c r="DV352" i="1" s="1"/>
  <c r="DV353" i="1" s="1"/>
  <c r="DV354" i="1" s="1"/>
  <c r="DV355" i="1" s="1"/>
  <c r="DV356" i="1" s="1"/>
  <c r="DV357" i="1" s="1"/>
  <c r="DV358" i="1" s="1"/>
  <c r="DV359" i="1" s="1"/>
  <c r="DV360" i="1" s="1"/>
  <c r="DV361" i="1" s="1"/>
  <c r="DW351" i="1"/>
  <c r="C352" i="1"/>
  <c r="D352" i="1"/>
  <c r="E352" i="1"/>
  <c r="F352" i="1"/>
  <c r="O352" i="1"/>
  <c r="O353" i="1" s="1"/>
  <c r="O354" i="1" s="1"/>
  <c r="O355" i="1" s="1"/>
  <c r="O356" i="1" s="1"/>
  <c r="S352" i="1"/>
  <c r="S353" i="1" s="1"/>
  <c r="S354" i="1" s="1"/>
  <c r="S355" i="1" s="1"/>
  <c r="S356" i="1" s="1"/>
  <c r="S357" i="1" s="1"/>
  <c r="S358" i="1" s="1"/>
  <c r="T352" i="1"/>
  <c r="U352" i="1"/>
  <c r="V352" i="1"/>
  <c r="AE352" i="1"/>
  <c r="AE353" i="1" s="1"/>
  <c r="AE354" i="1" s="1"/>
  <c r="AE355" i="1" s="1"/>
  <c r="AE356" i="1" s="1"/>
  <c r="AF352" i="1"/>
  <c r="AF353" i="1" s="1"/>
  <c r="AF354" i="1" s="1"/>
  <c r="AF355" i="1" s="1"/>
  <c r="AF356" i="1" s="1"/>
  <c r="AF357" i="1" s="1"/>
  <c r="AH352" i="1"/>
  <c r="AI352" i="1"/>
  <c r="AI353" i="1" s="1"/>
  <c r="AI354" i="1" s="1"/>
  <c r="AI355" i="1" s="1"/>
  <c r="AI356" i="1" s="1"/>
  <c r="AJ352" i="1"/>
  <c r="AK352" i="1"/>
  <c r="AL352" i="1"/>
  <c r="AU352" i="1"/>
  <c r="AU353" i="1" s="1"/>
  <c r="AU354" i="1" s="1"/>
  <c r="AU355" i="1" s="1"/>
  <c r="AU356" i="1" s="1"/>
  <c r="AY352" i="1"/>
  <c r="AZ352" i="1"/>
  <c r="BA352" i="1"/>
  <c r="BB352" i="1"/>
  <c r="BK352" i="1"/>
  <c r="BK353" i="1" s="1"/>
  <c r="BK354" i="1" s="1"/>
  <c r="BK355" i="1" s="1"/>
  <c r="BK356" i="1" s="1"/>
  <c r="BK357" i="1" s="1"/>
  <c r="BK358" i="1" s="1"/>
  <c r="BK359" i="1" s="1"/>
  <c r="BK360" i="1" s="1"/>
  <c r="BK361" i="1" s="1"/>
  <c r="BK362" i="1" s="1"/>
  <c r="BL352" i="1"/>
  <c r="BL353" i="1" s="1"/>
  <c r="BL354" i="1" s="1"/>
  <c r="BL355" i="1" s="1"/>
  <c r="BL356" i="1" s="1"/>
  <c r="BL357" i="1" s="1"/>
  <c r="BL358" i="1" s="1"/>
  <c r="BL359" i="1" s="1"/>
  <c r="BL360" i="1" s="1"/>
  <c r="BL361" i="1" s="1"/>
  <c r="BL362" i="1" s="1"/>
  <c r="BL363" i="1" s="1"/>
  <c r="BL364" i="1" s="1"/>
  <c r="BL365" i="1" s="1"/>
  <c r="BL366" i="1" s="1"/>
  <c r="BL367" i="1" s="1"/>
  <c r="BO352" i="1"/>
  <c r="BO353" i="1" s="1"/>
  <c r="BP352" i="1"/>
  <c r="BQ352" i="1"/>
  <c r="CA352" i="1"/>
  <c r="CA353" i="1" s="1"/>
  <c r="CA354" i="1" s="1"/>
  <c r="CA355" i="1" s="1"/>
  <c r="CA356" i="1" s="1"/>
  <c r="CD352" i="1"/>
  <c r="CE352" i="1"/>
  <c r="CF352" i="1"/>
  <c r="CG352" i="1"/>
  <c r="CH352" i="1"/>
  <c r="CQ352" i="1"/>
  <c r="CQ353" i="1" s="1"/>
  <c r="CQ354" i="1" s="1"/>
  <c r="CQ355" i="1" s="1"/>
  <c r="CQ356" i="1" s="1"/>
  <c r="CQ357" i="1" s="1"/>
  <c r="CQ358" i="1" s="1"/>
  <c r="CQ359" i="1" s="1"/>
  <c r="CQ360" i="1" s="1"/>
  <c r="CQ361" i="1" s="1"/>
  <c r="CQ362" i="1" s="1"/>
  <c r="CR352" i="1"/>
  <c r="CR353" i="1" s="1"/>
  <c r="CR354" i="1" s="1"/>
  <c r="CR355" i="1" s="1"/>
  <c r="CR356" i="1" s="1"/>
  <c r="CR357" i="1" s="1"/>
  <c r="CR358" i="1" s="1"/>
  <c r="CR359" i="1" s="1"/>
  <c r="CR360" i="1" s="1"/>
  <c r="CT352" i="1"/>
  <c r="CT353" i="1" s="1"/>
  <c r="CT354" i="1" s="1"/>
  <c r="CT355" i="1" s="1"/>
  <c r="CT356" i="1" s="1"/>
  <c r="CT357" i="1" s="1"/>
  <c r="CT358" i="1" s="1"/>
  <c r="CT359" i="1" s="1"/>
  <c r="CT360" i="1" s="1"/>
  <c r="CT361" i="1" s="1"/>
  <c r="CT362" i="1" s="1"/>
  <c r="CT363" i="1" s="1"/>
  <c r="CT364" i="1" s="1"/>
  <c r="CT365" i="1" s="1"/>
  <c r="CT366" i="1" s="1"/>
  <c r="CT367" i="1" s="1"/>
  <c r="CT368" i="1" s="1"/>
  <c r="CU352" i="1"/>
  <c r="CU353" i="1" s="1"/>
  <c r="CU354" i="1" s="1"/>
  <c r="CU355" i="1" s="1"/>
  <c r="CV352" i="1"/>
  <c r="CW352" i="1"/>
  <c r="DG352" i="1"/>
  <c r="DG353" i="1" s="1"/>
  <c r="DG354" i="1" s="1"/>
  <c r="DG355" i="1" s="1"/>
  <c r="DG356" i="1" s="1"/>
  <c r="DK352" i="1"/>
  <c r="DL352" i="1"/>
  <c r="DM352" i="1"/>
  <c r="DW352" i="1"/>
  <c r="DW353" i="1" s="1"/>
  <c r="DW354" i="1" s="1"/>
  <c r="DW355" i="1" s="1"/>
  <c r="DW356" i="1" s="1"/>
  <c r="C353" i="1"/>
  <c r="D353" i="1"/>
  <c r="E353" i="1"/>
  <c r="F353" i="1"/>
  <c r="P353" i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R353" i="1"/>
  <c r="R354" i="1" s="1"/>
  <c r="R355" i="1" s="1"/>
  <c r="T353" i="1"/>
  <c r="U353" i="1"/>
  <c r="V353" i="1"/>
  <c r="AH353" i="1"/>
  <c r="AJ353" i="1"/>
  <c r="AK353" i="1"/>
  <c r="AL353" i="1"/>
  <c r="AY353" i="1"/>
  <c r="AZ353" i="1"/>
  <c r="AZ354" i="1" s="1"/>
  <c r="AZ355" i="1" s="1"/>
  <c r="AZ356" i="1" s="1"/>
  <c r="AZ357" i="1" s="1"/>
  <c r="AZ358" i="1" s="1"/>
  <c r="AZ359" i="1" s="1"/>
  <c r="AZ360" i="1" s="1"/>
  <c r="BA353" i="1"/>
  <c r="BB353" i="1"/>
  <c r="BP353" i="1"/>
  <c r="BP354" i="1" s="1"/>
  <c r="BP355" i="1" s="1"/>
  <c r="BP356" i="1" s="1"/>
  <c r="BP357" i="1" s="1"/>
  <c r="BP358" i="1" s="1"/>
  <c r="BQ353" i="1"/>
  <c r="CB353" i="1"/>
  <c r="CB354" i="1" s="1"/>
  <c r="CB355" i="1" s="1"/>
  <c r="CB356" i="1" s="1"/>
  <c r="CB357" i="1" s="1"/>
  <c r="CB358" i="1" s="1"/>
  <c r="CB359" i="1" s="1"/>
  <c r="CB360" i="1" s="1"/>
  <c r="CB361" i="1" s="1"/>
  <c r="CB362" i="1" s="1"/>
  <c r="CB363" i="1" s="1"/>
  <c r="CB364" i="1" s="1"/>
  <c r="CB365" i="1" s="1"/>
  <c r="CB366" i="1" s="1"/>
  <c r="CB367" i="1" s="1"/>
  <c r="CB368" i="1" s="1"/>
  <c r="CD353" i="1"/>
  <c r="CD354" i="1" s="1"/>
  <c r="CE353" i="1"/>
  <c r="CE354" i="1" s="1"/>
  <c r="CE355" i="1" s="1"/>
  <c r="CE356" i="1" s="1"/>
  <c r="CE357" i="1" s="1"/>
  <c r="CE358" i="1" s="1"/>
  <c r="CE359" i="1" s="1"/>
  <c r="CE360" i="1" s="1"/>
  <c r="CE361" i="1" s="1"/>
  <c r="CE362" i="1" s="1"/>
  <c r="CE363" i="1" s="1"/>
  <c r="CF353" i="1"/>
  <c r="CG353" i="1"/>
  <c r="CH353" i="1"/>
  <c r="CV353" i="1"/>
  <c r="CW353" i="1"/>
  <c r="DK353" i="1"/>
  <c r="DL353" i="1"/>
  <c r="DL354" i="1" s="1"/>
  <c r="DL355" i="1" s="1"/>
  <c r="DL356" i="1" s="1"/>
  <c r="DL357" i="1" s="1"/>
  <c r="DM353" i="1"/>
  <c r="C354" i="1"/>
  <c r="D354" i="1"/>
  <c r="E354" i="1"/>
  <c r="E355" i="1" s="1"/>
  <c r="E356" i="1" s="1"/>
  <c r="E357" i="1" s="1"/>
  <c r="E358" i="1" s="1"/>
  <c r="E359" i="1" s="1"/>
  <c r="E360" i="1" s="1"/>
  <c r="E361" i="1" s="1"/>
  <c r="E362" i="1" s="1"/>
  <c r="E363" i="1" s="1"/>
  <c r="F354" i="1"/>
  <c r="T354" i="1"/>
  <c r="U354" i="1"/>
  <c r="V354" i="1"/>
  <c r="AH354" i="1"/>
  <c r="AJ354" i="1"/>
  <c r="AJ355" i="1" s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K354" i="1"/>
  <c r="AK355" i="1" s="1"/>
  <c r="AK356" i="1" s="1"/>
  <c r="AK357" i="1" s="1"/>
  <c r="AL354" i="1"/>
  <c r="AX354" i="1"/>
  <c r="AX355" i="1" s="1"/>
  <c r="AX356" i="1" s="1"/>
  <c r="AX357" i="1" s="1"/>
  <c r="AX358" i="1" s="1"/>
  <c r="AX359" i="1" s="1"/>
  <c r="AX360" i="1" s="1"/>
  <c r="AX361" i="1" s="1"/>
  <c r="AX362" i="1" s="1"/>
  <c r="AX363" i="1" s="1"/>
  <c r="AX364" i="1" s="1"/>
  <c r="AX365" i="1" s="1"/>
  <c r="AX366" i="1" s="1"/>
  <c r="AX367" i="1" s="1"/>
  <c r="AX368" i="1" s="1"/>
  <c r="AX369" i="1" s="1"/>
  <c r="AX370" i="1" s="1"/>
  <c r="AX371" i="1" s="1"/>
  <c r="AX372" i="1" s="1"/>
  <c r="AX373" i="1" s="1"/>
  <c r="AX374" i="1" s="1"/>
  <c r="AY354" i="1"/>
  <c r="AY355" i="1" s="1"/>
  <c r="BA354" i="1"/>
  <c r="BA355" i="1" s="1"/>
  <c r="BA356" i="1" s="1"/>
  <c r="BA357" i="1" s="1"/>
  <c r="BA358" i="1" s="1"/>
  <c r="BA359" i="1" s="1"/>
  <c r="BB354" i="1"/>
  <c r="BO354" i="1"/>
  <c r="BQ354" i="1"/>
  <c r="CF354" i="1"/>
  <c r="CG354" i="1"/>
  <c r="CH354" i="1"/>
  <c r="CV354" i="1"/>
  <c r="CW354" i="1"/>
  <c r="DK354" i="1"/>
  <c r="DK355" i="1" s="1"/>
  <c r="DK356" i="1" s="1"/>
  <c r="DK357" i="1" s="1"/>
  <c r="DK358" i="1" s="1"/>
  <c r="DK359" i="1" s="1"/>
  <c r="DK360" i="1" s="1"/>
  <c r="DM354" i="1"/>
  <c r="DM355" i="1" s="1"/>
  <c r="DM356" i="1" s="1"/>
  <c r="DM357" i="1" s="1"/>
  <c r="DM358" i="1" s="1"/>
  <c r="DM359" i="1" s="1"/>
  <c r="DM360" i="1" s="1"/>
  <c r="DM361" i="1" s="1"/>
  <c r="DM362" i="1" s="1"/>
  <c r="DM363" i="1" s="1"/>
  <c r="DM364" i="1" s="1"/>
  <c r="DM365" i="1" s="1"/>
  <c r="DM366" i="1" s="1"/>
  <c r="DM367" i="1" s="1"/>
  <c r="DM368" i="1" s="1"/>
  <c r="DM369" i="1" s="1"/>
  <c r="DM370" i="1" s="1"/>
  <c r="DM371" i="1" s="1"/>
  <c r="C355" i="1"/>
  <c r="C356" i="1" s="1"/>
  <c r="C357" i="1" s="1"/>
  <c r="D355" i="1"/>
  <c r="D356" i="1" s="1"/>
  <c r="D357" i="1" s="1"/>
  <c r="D358" i="1" s="1"/>
  <c r="D359" i="1" s="1"/>
  <c r="F355" i="1"/>
  <c r="F356" i="1" s="1"/>
  <c r="F357" i="1" s="1"/>
  <c r="F358" i="1" s="1"/>
  <c r="F359" i="1" s="1"/>
  <c r="T355" i="1"/>
  <c r="U355" i="1"/>
  <c r="U356" i="1" s="1"/>
  <c r="U357" i="1" s="1"/>
  <c r="U358" i="1" s="1"/>
  <c r="V355" i="1"/>
  <c r="AH355" i="1"/>
  <c r="AL355" i="1"/>
  <c r="AL356" i="1" s="1"/>
  <c r="AL357" i="1" s="1"/>
  <c r="AL358" i="1" s="1"/>
  <c r="AL359" i="1" s="1"/>
  <c r="BB355" i="1"/>
  <c r="BO355" i="1"/>
  <c r="BO356" i="1" s="1"/>
  <c r="BO357" i="1" s="1"/>
  <c r="BO358" i="1" s="1"/>
  <c r="BO359" i="1" s="1"/>
  <c r="BO360" i="1" s="1"/>
  <c r="BO361" i="1" s="1"/>
  <c r="BO362" i="1" s="1"/>
  <c r="BO363" i="1" s="1"/>
  <c r="BO364" i="1" s="1"/>
  <c r="BO365" i="1" s="1"/>
  <c r="BO366" i="1" s="1"/>
  <c r="BO367" i="1" s="1"/>
  <c r="BO368" i="1" s="1"/>
  <c r="BO369" i="1" s="1"/>
  <c r="BO370" i="1" s="1"/>
  <c r="BO371" i="1" s="1"/>
  <c r="BO372" i="1" s="1"/>
  <c r="BO373" i="1" s="1"/>
  <c r="BO374" i="1" s="1"/>
  <c r="BO375" i="1" s="1"/>
  <c r="BO376" i="1" s="1"/>
  <c r="BO377" i="1" s="1"/>
  <c r="BO378" i="1" s="1"/>
  <c r="BO379" i="1" s="1"/>
  <c r="BO380" i="1" s="1"/>
  <c r="BO381" i="1" s="1"/>
  <c r="BO382" i="1" s="1"/>
  <c r="BO383" i="1" s="1"/>
  <c r="BO384" i="1" s="1"/>
  <c r="BO385" i="1" s="1"/>
  <c r="BO386" i="1" s="1"/>
  <c r="BO387" i="1" s="1"/>
  <c r="BO388" i="1" s="1"/>
  <c r="BO389" i="1" s="1"/>
  <c r="BO390" i="1" s="1"/>
  <c r="BO391" i="1" s="1"/>
  <c r="BO392" i="1" s="1"/>
  <c r="BO393" i="1" s="1"/>
  <c r="BO394" i="1" s="1"/>
  <c r="BO395" i="1" s="1"/>
  <c r="BO396" i="1" s="1"/>
  <c r="BO397" i="1" s="1"/>
  <c r="BO398" i="1" s="1"/>
  <c r="BO399" i="1" s="1"/>
  <c r="BQ355" i="1"/>
  <c r="BQ356" i="1" s="1"/>
  <c r="BQ357" i="1" s="1"/>
  <c r="BQ358" i="1" s="1"/>
  <c r="BQ359" i="1" s="1"/>
  <c r="BQ360" i="1" s="1"/>
  <c r="BQ361" i="1" s="1"/>
  <c r="BQ362" i="1" s="1"/>
  <c r="BQ363" i="1" s="1"/>
  <c r="BQ364" i="1" s="1"/>
  <c r="BQ365" i="1" s="1"/>
  <c r="BR355" i="1"/>
  <c r="BR356" i="1" s="1"/>
  <c r="BR357" i="1" s="1"/>
  <c r="BR358" i="1" s="1"/>
  <c r="BR359" i="1" s="1"/>
  <c r="BR360" i="1" s="1"/>
  <c r="BR361" i="1" s="1"/>
  <c r="BR362" i="1" s="1"/>
  <c r="BR363" i="1" s="1"/>
  <c r="BR364" i="1" s="1"/>
  <c r="BR365" i="1" s="1"/>
  <c r="BR366" i="1" s="1"/>
  <c r="CD355" i="1"/>
  <c r="CD356" i="1" s="1"/>
  <c r="CD357" i="1" s="1"/>
  <c r="CD358" i="1" s="1"/>
  <c r="CD359" i="1" s="1"/>
  <c r="CF355" i="1"/>
  <c r="CF356" i="1" s="1"/>
  <c r="CG355" i="1"/>
  <c r="CH355" i="1"/>
  <c r="CV355" i="1"/>
  <c r="CW355" i="1"/>
  <c r="CW356" i="1" s="1"/>
  <c r="CW357" i="1" s="1"/>
  <c r="CW358" i="1" s="1"/>
  <c r="CW359" i="1" s="1"/>
  <c r="CW360" i="1" s="1"/>
  <c r="CW361" i="1" s="1"/>
  <c r="CX355" i="1"/>
  <c r="CX356" i="1" s="1"/>
  <c r="DN355" i="1"/>
  <c r="G356" i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R356" i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T356" i="1"/>
  <c r="T357" i="1" s="1"/>
  <c r="T358" i="1" s="1"/>
  <c r="V356" i="1"/>
  <c r="W356" i="1"/>
  <c r="AH356" i="1"/>
  <c r="AY356" i="1"/>
  <c r="AY357" i="1" s="1"/>
  <c r="AY358" i="1" s="1"/>
  <c r="AY359" i="1" s="1"/>
  <c r="AY360" i="1" s="1"/>
  <c r="BB356" i="1"/>
  <c r="BB357" i="1" s="1"/>
  <c r="BB358" i="1" s="1"/>
  <c r="BB359" i="1" s="1"/>
  <c r="BC356" i="1"/>
  <c r="BC357" i="1" s="1"/>
  <c r="BC358" i="1" s="1"/>
  <c r="BC359" i="1" s="1"/>
  <c r="BC360" i="1" s="1"/>
  <c r="BN356" i="1"/>
  <c r="BN357" i="1" s="1"/>
  <c r="BN358" i="1" s="1"/>
  <c r="CG356" i="1"/>
  <c r="CH356" i="1"/>
  <c r="CH357" i="1" s="1"/>
  <c r="CH358" i="1" s="1"/>
  <c r="CH359" i="1" s="1"/>
  <c r="CH360" i="1" s="1"/>
  <c r="CH361" i="1" s="1"/>
  <c r="CH362" i="1" s="1"/>
  <c r="CI356" i="1"/>
  <c r="CI357" i="1" s="1"/>
  <c r="CI358" i="1" s="1"/>
  <c r="CU356" i="1"/>
  <c r="CU357" i="1" s="1"/>
  <c r="CU358" i="1" s="1"/>
  <c r="CU359" i="1" s="1"/>
  <c r="CU360" i="1" s="1"/>
  <c r="CU361" i="1" s="1"/>
  <c r="CV356" i="1"/>
  <c r="CV357" i="1" s="1"/>
  <c r="DN356" i="1"/>
  <c r="DN357" i="1" s="1"/>
  <c r="DN358" i="1" s="1"/>
  <c r="DN359" i="1" s="1"/>
  <c r="DO356" i="1"/>
  <c r="DO357" i="1" s="1"/>
  <c r="O357" i="1"/>
  <c r="O358" i="1" s="1"/>
  <c r="O359" i="1" s="1"/>
  <c r="O360" i="1" s="1"/>
  <c r="O361" i="1" s="1"/>
  <c r="O362" i="1" s="1"/>
  <c r="V357" i="1"/>
  <c r="V358" i="1" s="1"/>
  <c r="W357" i="1"/>
  <c r="W358" i="1" s="1"/>
  <c r="AE357" i="1"/>
  <c r="AE358" i="1" s="1"/>
  <c r="AE359" i="1" s="1"/>
  <c r="AE360" i="1" s="1"/>
  <c r="AE361" i="1" s="1"/>
  <c r="AE362" i="1" s="1"/>
  <c r="AH357" i="1"/>
  <c r="AH358" i="1" s="1"/>
  <c r="AH359" i="1" s="1"/>
  <c r="AH360" i="1" s="1"/>
  <c r="AH361" i="1" s="1"/>
  <c r="AH362" i="1" s="1"/>
  <c r="AI357" i="1"/>
  <c r="AI358" i="1" s="1"/>
  <c r="AI359" i="1" s="1"/>
  <c r="AI360" i="1" s="1"/>
  <c r="AI361" i="1" s="1"/>
  <c r="AI362" i="1" s="1"/>
  <c r="AN357" i="1"/>
  <c r="AN358" i="1" s="1"/>
  <c r="AN359" i="1" s="1"/>
  <c r="AN360" i="1" s="1"/>
  <c r="AN361" i="1" s="1"/>
  <c r="AN362" i="1" s="1"/>
  <c r="AN363" i="1" s="1"/>
  <c r="AN364" i="1" s="1"/>
  <c r="AN365" i="1" s="1"/>
  <c r="AN366" i="1" s="1"/>
  <c r="AN367" i="1" s="1"/>
  <c r="AU357" i="1"/>
  <c r="AU358" i="1" s="1"/>
  <c r="AU359" i="1" s="1"/>
  <c r="AU360" i="1" s="1"/>
  <c r="AU361" i="1" s="1"/>
  <c r="AU362" i="1" s="1"/>
  <c r="AU363" i="1" s="1"/>
  <c r="AU364" i="1" s="1"/>
  <c r="AU365" i="1" s="1"/>
  <c r="AU366" i="1" s="1"/>
  <c r="BD357" i="1"/>
  <c r="BS357" i="1"/>
  <c r="BS358" i="1" s="1"/>
  <c r="BS359" i="1" s="1"/>
  <c r="BS360" i="1" s="1"/>
  <c r="BS361" i="1" s="1"/>
  <c r="BS362" i="1" s="1"/>
  <c r="BS363" i="1" s="1"/>
  <c r="BT357" i="1"/>
  <c r="CA357" i="1"/>
  <c r="CF357" i="1"/>
  <c r="CF358" i="1" s="1"/>
  <c r="CF359" i="1" s="1"/>
  <c r="CF360" i="1" s="1"/>
  <c r="CF361" i="1" s="1"/>
  <c r="CF362" i="1" s="1"/>
  <c r="CG357" i="1"/>
  <c r="CG358" i="1" s="1"/>
  <c r="CG359" i="1" s="1"/>
  <c r="CG360" i="1" s="1"/>
  <c r="CG361" i="1" s="1"/>
  <c r="CX357" i="1"/>
  <c r="CY357" i="1"/>
  <c r="CZ357" i="1"/>
  <c r="DG357" i="1"/>
  <c r="DG358" i="1" s="1"/>
  <c r="DG359" i="1" s="1"/>
  <c r="DG360" i="1" s="1"/>
  <c r="DG361" i="1" s="1"/>
  <c r="DG362" i="1" s="1"/>
  <c r="DG363" i="1" s="1"/>
  <c r="DG364" i="1" s="1"/>
  <c r="DG365" i="1" s="1"/>
  <c r="DH357" i="1"/>
  <c r="DH358" i="1" s="1"/>
  <c r="DH359" i="1" s="1"/>
  <c r="DH360" i="1" s="1"/>
  <c r="DH361" i="1" s="1"/>
  <c r="DH362" i="1" s="1"/>
  <c r="DH363" i="1" s="1"/>
  <c r="DH364" i="1" s="1"/>
  <c r="DH365" i="1" s="1"/>
  <c r="DH366" i="1" s="1"/>
  <c r="DH367" i="1" s="1"/>
  <c r="DH368" i="1" s="1"/>
  <c r="DH369" i="1" s="1"/>
  <c r="DH370" i="1" s="1"/>
  <c r="DH371" i="1" s="1"/>
  <c r="DH372" i="1" s="1"/>
  <c r="DH373" i="1" s="1"/>
  <c r="DH374" i="1" s="1"/>
  <c r="DH375" i="1" s="1"/>
  <c r="DH376" i="1" s="1"/>
  <c r="DH377" i="1" s="1"/>
  <c r="DH378" i="1" s="1"/>
  <c r="DH379" i="1" s="1"/>
  <c r="DH380" i="1" s="1"/>
  <c r="DH381" i="1" s="1"/>
  <c r="DH382" i="1" s="1"/>
  <c r="DJ357" i="1"/>
  <c r="DJ358" i="1" s="1"/>
  <c r="DJ359" i="1" s="1"/>
  <c r="DJ360" i="1" s="1"/>
  <c r="DJ361" i="1" s="1"/>
  <c r="DJ362" i="1" s="1"/>
  <c r="DJ363" i="1" s="1"/>
  <c r="DJ364" i="1" s="1"/>
  <c r="DJ365" i="1" s="1"/>
  <c r="DJ366" i="1" s="1"/>
  <c r="DJ367" i="1" s="1"/>
  <c r="DJ368" i="1" s="1"/>
  <c r="DJ369" i="1" s="1"/>
  <c r="DJ370" i="1" s="1"/>
  <c r="DJ371" i="1" s="1"/>
  <c r="DJ372" i="1" s="1"/>
  <c r="DJ373" i="1" s="1"/>
  <c r="DJ374" i="1" s="1"/>
  <c r="DJ375" i="1" s="1"/>
  <c r="DJ376" i="1" s="1"/>
  <c r="DJ377" i="1" s="1"/>
  <c r="DJ378" i="1" s="1"/>
  <c r="DJ379" i="1" s="1"/>
  <c r="DJ380" i="1" s="1"/>
  <c r="DJ381" i="1" s="1"/>
  <c r="DJ382" i="1" s="1"/>
  <c r="DJ383" i="1" s="1"/>
  <c r="DJ384" i="1" s="1"/>
  <c r="DJ385" i="1" s="1"/>
  <c r="DJ386" i="1" s="1"/>
  <c r="DJ387" i="1" s="1"/>
  <c r="DJ388" i="1" s="1"/>
  <c r="DJ389" i="1" s="1"/>
  <c r="DP357" i="1"/>
  <c r="DW357" i="1"/>
  <c r="DW358" i="1" s="1"/>
  <c r="DW359" i="1" s="1"/>
  <c r="DW360" i="1" s="1"/>
  <c r="DW361" i="1" s="1"/>
  <c r="DW362" i="1" s="1"/>
  <c r="DW363" i="1" s="1"/>
  <c r="DW364" i="1" s="1"/>
  <c r="DW365" i="1" s="1"/>
  <c r="DW366" i="1" s="1"/>
  <c r="DW367" i="1" s="1"/>
  <c r="C358" i="1"/>
  <c r="C359" i="1" s="1"/>
  <c r="C360" i="1" s="1"/>
  <c r="C361" i="1" s="1"/>
  <c r="C362" i="1" s="1"/>
  <c r="C363" i="1" s="1"/>
  <c r="C364" i="1" s="1"/>
  <c r="H358" i="1"/>
  <c r="H359" i="1" s="1"/>
  <c r="I358" i="1"/>
  <c r="I359" i="1" s="1"/>
  <c r="AF358" i="1"/>
  <c r="AF359" i="1" s="1"/>
  <c r="AF360" i="1" s="1"/>
  <c r="AF361" i="1" s="1"/>
  <c r="AF362" i="1" s="1"/>
  <c r="AF363" i="1" s="1"/>
  <c r="AF364" i="1" s="1"/>
  <c r="AF365" i="1" s="1"/>
  <c r="AK358" i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BD358" i="1"/>
  <c r="BD359" i="1" s="1"/>
  <c r="BD360" i="1" s="1"/>
  <c r="BE358" i="1"/>
  <c r="BT358" i="1"/>
  <c r="BT359" i="1" s="1"/>
  <c r="BT360" i="1" s="1"/>
  <c r="BT361" i="1" s="1"/>
  <c r="BT362" i="1" s="1"/>
  <c r="BT363" i="1" s="1"/>
  <c r="BT364" i="1" s="1"/>
  <c r="BT365" i="1" s="1"/>
  <c r="BT366" i="1" s="1"/>
  <c r="BT367" i="1" s="1"/>
  <c r="BT368" i="1" s="1"/>
  <c r="BT369" i="1" s="1"/>
  <c r="BT370" i="1" s="1"/>
  <c r="BT371" i="1" s="1"/>
  <c r="BT372" i="1" s="1"/>
  <c r="BT373" i="1" s="1"/>
  <c r="BT374" i="1" s="1"/>
  <c r="BT375" i="1" s="1"/>
  <c r="BT376" i="1" s="1"/>
  <c r="BT377" i="1" s="1"/>
  <c r="BT378" i="1" s="1"/>
  <c r="BT379" i="1" s="1"/>
  <c r="BT380" i="1" s="1"/>
  <c r="BU358" i="1"/>
  <c r="BU359" i="1" s="1"/>
  <c r="CA358" i="1"/>
  <c r="CA359" i="1" s="1"/>
  <c r="CA360" i="1" s="1"/>
  <c r="CA361" i="1" s="1"/>
  <c r="CA362" i="1" s="1"/>
  <c r="CA363" i="1" s="1"/>
  <c r="CA364" i="1" s="1"/>
  <c r="CA365" i="1" s="1"/>
  <c r="CA366" i="1" s="1"/>
  <c r="CA367" i="1" s="1"/>
  <c r="CA368" i="1" s="1"/>
  <c r="CA369" i="1" s="1"/>
  <c r="CA370" i="1" s="1"/>
  <c r="CA371" i="1" s="1"/>
  <c r="CA372" i="1" s="1"/>
  <c r="CA373" i="1" s="1"/>
  <c r="CA374" i="1" s="1"/>
  <c r="CA375" i="1" s="1"/>
  <c r="CA376" i="1" s="1"/>
  <c r="CA377" i="1" s="1"/>
  <c r="CA378" i="1" s="1"/>
  <c r="CA379" i="1" s="1"/>
  <c r="CV358" i="1"/>
  <c r="CV359" i="1" s="1"/>
  <c r="CX358" i="1"/>
  <c r="CX359" i="1" s="1"/>
  <c r="CX360" i="1" s="1"/>
  <c r="CX361" i="1" s="1"/>
  <c r="CX362" i="1" s="1"/>
  <c r="CX363" i="1" s="1"/>
  <c r="CX364" i="1" s="1"/>
  <c r="CX365" i="1" s="1"/>
  <c r="CX366" i="1" s="1"/>
  <c r="CX367" i="1" s="1"/>
  <c r="CX368" i="1" s="1"/>
  <c r="CX369" i="1" s="1"/>
  <c r="CX370" i="1" s="1"/>
  <c r="CX371" i="1" s="1"/>
  <c r="CX372" i="1" s="1"/>
  <c r="CX373" i="1" s="1"/>
  <c r="CX374" i="1" s="1"/>
  <c r="CY358" i="1"/>
  <c r="CY359" i="1" s="1"/>
  <c r="CZ358" i="1"/>
  <c r="DL358" i="1"/>
  <c r="DL359" i="1" s="1"/>
  <c r="DL360" i="1" s="1"/>
  <c r="DL361" i="1" s="1"/>
  <c r="DL362" i="1" s="1"/>
  <c r="DO358" i="1"/>
  <c r="DO359" i="1" s="1"/>
  <c r="DO360" i="1" s="1"/>
  <c r="DO361" i="1" s="1"/>
  <c r="DP358" i="1"/>
  <c r="DP359" i="1" s="1"/>
  <c r="DP360" i="1" s="1"/>
  <c r="DP361" i="1" s="1"/>
  <c r="DQ358" i="1"/>
  <c r="DQ359" i="1" s="1"/>
  <c r="DQ360" i="1" s="1"/>
  <c r="DQ361" i="1" s="1"/>
  <c r="J359" i="1"/>
  <c r="S359" i="1"/>
  <c r="S360" i="1" s="1"/>
  <c r="S361" i="1" s="1"/>
  <c r="S362" i="1" s="1"/>
  <c r="S363" i="1" s="1"/>
  <c r="T359" i="1"/>
  <c r="T360" i="1" s="1"/>
  <c r="U359" i="1"/>
  <c r="U360" i="1" s="1"/>
  <c r="V359" i="1"/>
  <c r="V360" i="1" s="1"/>
  <c r="V361" i="1" s="1"/>
  <c r="V362" i="1" s="1"/>
  <c r="V363" i="1" s="1"/>
  <c r="W359" i="1"/>
  <c r="W360" i="1" s="1"/>
  <c r="W361" i="1" s="1"/>
  <c r="AP359" i="1"/>
  <c r="AP360" i="1" s="1"/>
  <c r="AP361" i="1" s="1"/>
  <c r="BE359" i="1"/>
  <c r="BE360" i="1" s="1"/>
  <c r="BE361" i="1" s="1"/>
  <c r="BE362" i="1" s="1"/>
  <c r="BE363" i="1" s="1"/>
  <c r="BE364" i="1" s="1"/>
  <c r="BE365" i="1" s="1"/>
  <c r="BE366" i="1" s="1"/>
  <c r="BE367" i="1" s="1"/>
  <c r="BE368" i="1" s="1"/>
  <c r="BE369" i="1" s="1"/>
  <c r="BE370" i="1" s="1"/>
  <c r="BE371" i="1" s="1"/>
  <c r="BE372" i="1" s="1"/>
  <c r="BE373" i="1" s="1"/>
  <c r="BE374" i="1" s="1"/>
  <c r="BE375" i="1" s="1"/>
  <c r="BF359" i="1"/>
  <c r="BF360" i="1" s="1"/>
  <c r="BF361" i="1" s="1"/>
  <c r="BF362" i="1" s="1"/>
  <c r="BF363" i="1" s="1"/>
  <c r="BF364" i="1" s="1"/>
  <c r="BF365" i="1" s="1"/>
  <c r="BF366" i="1" s="1"/>
  <c r="BF367" i="1" s="1"/>
  <c r="BF368" i="1" s="1"/>
  <c r="BF369" i="1" s="1"/>
  <c r="BF370" i="1" s="1"/>
  <c r="BF371" i="1" s="1"/>
  <c r="BF372" i="1" s="1"/>
  <c r="BF373" i="1" s="1"/>
  <c r="BF374" i="1" s="1"/>
  <c r="BF375" i="1" s="1"/>
  <c r="BN359" i="1"/>
  <c r="BN360" i="1" s="1"/>
  <c r="BN361" i="1" s="1"/>
  <c r="BP359" i="1"/>
  <c r="BP360" i="1" s="1"/>
  <c r="BP361" i="1" s="1"/>
  <c r="BP362" i="1" s="1"/>
  <c r="BP363" i="1" s="1"/>
  <c r="BP364" i="1" s="1"/>
  <c r="BP365" i="1" s="1"/>
  <c r="CI359" i="1"/>
  <c r="CI360" i="1" s="1"/>
  <c r="CI361" i="1" s="1"/>
  <c r="CJ359" i="1"/>
  <c r="CJ360" i="1" s="1"/>
  <c r="CJ361" i="1" s="1"/>
  <c r="CK359" i="1"/>
  <c r="CK360" i="1" s="1"/>
  <c r="CK361" i="1" s="1"/>
  <c r="CL359" i="1"/>
  <c r="CL360" i="1" s="1"/>
  <c r="CZ359" i="1"/>
  <c r="CZ360" i="1" s="1"/>
  <c r="CZ361" i="1" s="1"/>
  <c r="CZ362" i="1" s="1"/>
  <c r="CZ363" i="1" s="1"/>
  <c r="D360" i="1"/>
  <c r="D361" i="1" s="1"/>
  <c r="D362" i="1" s="1"/>
  <c r="D363" i="1" s="1"/>
  <c r="D364" i="1" s="1"/>
  <c r="F360" i="1"/>
  <c r="F361" i="1" s="1"/>
  <c r="F362" i="1" s="1"/>
  <c r="F363" i="1" s="1"/>
  <c r="F364" i="1" s="1"/>
  <c r="F365" i="1" s="1"/>
  <c r="F366" i="1" s="1"/>
  <c r="F367" i="1" s="1"/>
  <c r="H360" i="1"/>
  <c r="I360" i="1"/>
  <c r="I361" i="1" s="1"/>
  <c r="I362" i="1" s="1"/>
  <c r="I363" i="1" s="1"/>
  <c r="I364" i="1" s="1"/>
  <c r="J360" i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K360" i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AA360" i="1"/>
  <c r="AL360" i="1"/>
  <c r="AL361" i="1" s="1"/>
  <c r="AL362" i="1" s="1"/>
  <c r="AM360" i="1"/>
  <c r="BA360" i="1"/>
  <c r="BA361" i="1" s="1"/>
  <c r="BA362" i="1" s="1"/>
  <c r="BA363" i="1" s="1"/>
  <c r="BB360" i="1"/>
  <c r="BG360" i="1"/>
  <c r="BG361" i="1" s="1"/>
  <c r="BG362" i="1" s="1"/>
  <c r="BG363" i="1" s="1"/>
  <c r="BG364" i="1" s="1"/>
  <c r="BU360" i="1"/>
  <c r="BU361" i="1" s="1"/>
  <c r="BU362" i="1" s="1"/>
  <c r="BU363" i="1" s="1"/>
  <c r="BV360" i="1"/>
  <c r="BV361" i="1" s="1"/>
  <c r="BV362" i="1" s="1"/>
  <c r="BV363" i="1" s="1"/>
  <c r="BV364" i="1" s="1"/>
  <c r="BV365" i="1" s="1"/>
  <c r="BV366" i="1" s="1"/>
  <c r="CD360" i="1"/>
  <c r="CD361" i="1" s="1"/>
  <c r="CD362" i="1" s="1"/>
  <c r="CD363" i="1" s="1"/>
  <c r="CD364" i="1" s="1"/>
  <c r="CD365" i="1" s="1"/>
  <c r="CD366" i="1" s="1"/>
  <c r="CD367" i="1" s="1"/>
  <c r="CM360" i="1"/>
  <c r="CV360" i="1"/>
  <c r="CV361" i="1" s="1"/>
  <c r="CY360" i="1"/>
  <c r="DC360" i="1"/>
  <c r="DN360" i="1"/>
  <c r="DN361" i="1" s="1"/>
  <c r="DN362" i="1" s="1"/>
  <c r="DN363" i="1" s="1"/>
  <c r="DN364" i="1" s="1"/>
  <c r="DN365" i="1" s="1"/>
  <c r="DN366" i="1" s="1"/>
  <c r="DN367" i="1" s="1"/>
  <c r="DN368" i="1" s="1"/>
  <c r="DN369" i="1" s="1"/>
  <c r="DN370" i="1" s="1"/>
  <c r="DN371" i="1" s="1"/>
  <c r="DS360" i="1"/>
  <c r="DS361" i="1" s="1"/>
  <c r="H361" i="1"/>
  <c r="H362" i="1" s="1"/>
  <c r="H363" i="1" s="1"/>
  <c r="H364" i="1" s="1"/>
  <c r="H365" i="1" s="1"/>
  <c r="L361" i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T361" i="1"/>
  <c r="T362" i="1" s="1"/>
  <c r="U361" i="1"/>
  <c r="U362" i="1" s="1"/>
  <c r="AA361" i="1"/>
  <c r="AA362" i="1" s="1"/>
  <c r="AA363" i="1" s="1"/>
  <c r="AA364" i="1" s="1"/>
  <c r="AB361" i="1"/>
  <c r="AB362" i="1" s="1"/>
  <c r="AB363" i="1" s="1"/>
  <c r="AB364" i="1" s="1"/>
  <c r="AM361" i="1"/>
  <c r="AM362" i="1" s="1"/>
  <c r="AM363" i="1" s="1"/>
  <c r="AM364" i="1" s="1"/>
  <c r="AM365" i="1" s="1"/>
  <c r="AM366" i="1" s="1"/>
  <c r="AM367" i="1" s="1"/>
  <c r="AM368" i="1" s="1"/>
  <c r="AO361" i="1"/>
  <c r="AO362" i="1" s="1"/>
  <c r="AO363" i="1" s="1"/>
  <c r="AY361" i="1"/>
  <c r="AZ361" i="1"/>
  <c r="BB361" i="1"/>
  <c r="BB362" i="1" s="1"/>
  <c r="BB363" i="1" s="1"/>
  <c r="BB364" i="1" s="1"/>
  <c r="BB365" i="1" s="1"/>
  <c r="BB366" i="1" s="1"/>
  <c r="BB367" i="1" s="1"/>
  <c r="BB368" i="1" s="1"/>
  <c r="BC361" i="1"/>
  <c r="BC362" i="1" s="1"/>
  <c r="BD361" i="1"/>
  <c r="BD362" i="1" s="1"/>
  <c r="BD363" i="1" s="1"/>
  <c r="BD364" i="1" s="1"/>
  <c r="BD365" i="1" s="1"/>
  <c r="BD366" i="1" s="1"/>
  <c r="BD367" i="1" s="1"/>
  <c r="BD368" i="1" s="1"/>
  <c r="BD369" i="1" s="1"/>
  <c r="BD370" i="1" s="1"/>
  <c r="BD371" i="1" s="1"/>
  <c r="BH361" i="1"/>
  <c r="BX361" i="1"/>
  <c r="BX362" i="1" s="1"/>
  <c r="BX363" i="1" s="1"/>
  <c r="BX364" i="1" s="1"/>
  <c r="CL361" i="1"/>
  <c r="CM361" i="1"/>
  <c r="CR361" i="1"/>
  <c r="CR362" i="1" s="1"/>
  <c r="CR363" i="1" s="1"/>
  <c r="CR364" i="1" s="1"/>
  <c r="CR365" i="1" s="1"/>
  <c r="CR366" i="1" s="1"/>
  <c r="CR367" i="1" s="1"/>
  <c r="CR368" i="1" s="1"/>
  <c r="CR369" i="1" s="1"/>
  <c r="CR370" i="1" s="1"/>
  <c r="CR371" i="1" s="1"/>
  <c r="CR372" i="1" s="1"/>
  <c r="CY361" i="1"/>
  <c r="CY362" i="1" s="1"/>
  <c r="CY363" i="1" s="1"/>
  <c r="CY364" i="1" s="1"/>
  <c r="CY365" i="1" s="1"/>
  <c r="CY366" i="1" s="1"/>
  <c r="CY367" i="1" s="1"/>
  <c r="CY368" i="1" s="1"/>
  <c r="CY369" i="1" s="1"/>
  <c r="CY370" i="1" s="1"/>
  <c r="CY371" i="1" s="1"/>
  <c r="CY372" i="1" s="1"/>
  <c r="CY373" i="1" s="1"/>
  <c r="CY374" i="1" s="1"/>
  <c r="DC361" i="1"/>
  <c r="DK361" i="1"/>
  <c r="DK362" i="1" s="1"/>
  <c r="M362" i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W362" i="1"/>
  <c r="W363" i="1" s="1"/>
  <c r="Z362" i="1"/>
  <c r="AC362" i="1"/>
  <c r="AC363" i="1" s="1"/>
  <c r="AC364" i="1" s="1"/>
  <c r="AC365" i="1" s="1"/>
  <c r="AC366" i="1" s="1"/>
  <c r="AP362" i="1"/>
  <c r="AP363" i="1" s="1"/>
  <c r="AQ362" i="1"/>
  <c r="AQ363" i="1" s="1"/>
  <c r="AR362" i="1"/>
  <c r="AR363" i="1" s="1"/>
  <c r="AR364" i="1" s="1"/>
  <c r="AR365" i="1" s="1"/>
  <c r="AR366" i="1" s="1"/>
  <c r="AR367" i="1" s="1"/>
  <c r="AR368" i="1" s="1"/>
  <c r="AR369" i="1" s="1"/>
  <c r="AR370" i="1" s="1"/>
  <c r="AS362" i="1"/>
  <c r="AS363" i="1" s="1"/>
  <c r="AS364" i="1" s="1"/>
  <c r="AS365" i="1" s="1"/>
  <c r="AS366" i="1" s="1"/>
  <c r="AS367" i="1" s="1"/>
  <c r="AS368" i="1" s="1"/>
  <c r="AS369" i="1" s="1"/>
  <c r="AS370" i="1" s="1"/>
  <c r="AS371" i="1" s="1"/>
  <c r="AS372" i="1" s="1"/>
  <c r="AS373" i="1" s="1"/>
  <c r="AS374" i="1" s="1"/>
  <c r="AS375" i="1" s="1"/>
  <c r="AS376" i="1" s="1"/>
  <c r="AS377" i="1" s="1"/>
  <c r="AS378" i="1" s="1"/>
  <c r="AS379" i="1" s="1"/>
  <c r="AS380" i="1" s="1"/>
  <c r="AY362" i="1"/>
  <c r="AY363" i="1" s="1"/>
  <c r="AY364" i="1" s="1"/>
  <c r="AY365" i="1" s="1"/>
  <c r="AY366" i="1" s="1"/>
  <c r="AY367" i="1" s="1"/>
  <c r="AY368" i="1" s="1"/>
  <c r="AY369" i="1" s="1"/>
  <c r="AY370" i="1" s="1"/>
  <c r="AY371" i="1" s="1"/>
  <c r="AY372" i="1" s="1"/>
  <c r="AY373" i="1" s="1"/>
  <c r="AZ362" i="1"/>
  <c r="AZ363" i="1" s="1"/>
  <c r="AZ364" i="1" s="1"/>
  <c r="AZ365" i="1" s="1"/>
  <c r="AZ366" i="1" s="1"/>
  <c r="AZ367" i="1" s="1"/>
  <c r="AZ368" i="1" s="1"/>
  <c r="AZ369" i="1" s="1"/>
  <c r="AZ370" i="1" s="1"/>
  <c r="AZ371" i="1" s="1"/>
  <c r="AZ372" i="1" s="1"/>
  <c r="AZ373" i="1" s="1"/>
  <c r="AZ374" i="1" s="1"/>
  <c r="AZ375" i="1" s="1"/>
  <c r="AZ376" i="1" s="1"/>
  <c r="AZ377" i="1" s="1"/>
  <c r="AZ378" i="1" s="1"/>
  <c r="AZ379" i="1" s="1"/>
  <c r="AZ380" i="1" s="1"/>
  <c r="AZ381" i="1" s="1"/>
  <c r="AZ382" i="1" s="1"/>
  <c r="AZ383" i="1" s="1"/>
  <c r="AZ384" i="1" s="1"/>
  <c r="BH362" i="1"/>
  <c r="BH363" i="1" s="1"/>
  <c r="BI362" i="1"/>
  <c r="BN362" i="1"/>
  <c r="BN363" i="1" s="1"/>
  <c r="BN364" i="1" s="1"/>
  <c r="BN365" i="1" s="1"/>
  <c r="BN366" i="1" s="1"/>
  <c r="CG362" i="1"/>
  <c r="CI362" i="1"/>
  <c r="CI363" i="1" s="1"/>
  <c r="CI364" i="1" s="1"/>
  <c r="CI365" i="1" s="1"/>
  <c r="CI366" i="1" s="1"/>
  <c r="CJ362" i="1"/>
  <c r="CK362" i="1"/>
  <c r="CL362" i="1"/>
  <c r="CM362" i="1"/>
  <c r="CM363" i="1" s="1"/>
  <c r="CM364" i="1" s="1"/>
  <c r="CM365" i="1" s="1"/>
  <c r="CM366" i="1" s="1"/>
  <c r="CM367" i="1" s="1"/>
  <c r="CM368" i="1" s="1"/>
  <c r="CM369" i="1" s="1"/>
  <c r="CM370" i="1" s="1"/>
  <c r="CM371" i="1" s="1"/>
  <c r="CM372" i="1" s="1"/>
  <c r="CM373" i="1" s="1"/>
  <c r="CM374" i="1" s="1"/>
  <c r="CM375" i="1" s="1"/>
  <c r="CM376" i="1" s="1"/>
  <c r="CM377" i="1" s="1"/>
  <c r="CM378" i="1" s="1"/>
  <c r="CM379" i="1" s="1"/>
  <c r="CM380" i="1" s="1"/>
  <c r="CM381" i="1" s="1"/>
  <c r="CM382" i="1" s="1"/>
  <c r="CM383" i="1" s="1"/>
  <c r="CM384" i="1" s="1"/>
  <c r="CM385" i="1" s="1"/>
  <c r="CM386" i="1" s="1"/>
  <c r="CM387" i="1" s="1"/>
  <c r="CM388" i="1" s="1"/>
  <c r="CM389" i="1" s="1"/>
  <c r="CM390" i="1" s="1"/>
  <c r="CM391" i="1" s="1"/>
  <c r="CM392" i="1" s="1"/>
  <c r="CM393" i="1" s="1"/>
  <c r="CM394" i="1" s="1"/>
  <c r="CM395" i="1" s="1"/>
  <c r="CM396" i="1" s="1"/>
  <c r="CM397" i="1" s="1"/>
  <c r="CM398" i="1" s="1"/>
  <c r="CM399" i="1" s="1"/>
  <c r="CN362" i="1"/>
  <c r="CN363" i="1" s="1"/>
  <c r="CN364" i="1" s="1"/>
  <c r="CN365" i="1" s="1"/>
  <c r="CN366" i="1" s="1"/>
  <c r="CN367" i="1" s="1"/>
  <c r="CN368" i="1" s="1"/>
  <c r="CN369" i="1" s="1"/>
  <c r="CN370" i="1" s="1"/>
  <c r="CN371" i="1" s="1"/>
  <c r="CN372" i="1" s="1"/>
  <c r="CU362" i="1"/>
  <c r="CU363" i="1" s="1"/>
  <c r="CU364" i="1" s="1"/>
  <c r="CU365" i="1" s="1"/>
  <c r="CU366" i="1" s="1"/>
  <c r="CU367" i="1" s="1"/>
  <c r="CU368" i="1" s="1"/>
  <c r="CU369" i="1" s="1"/>
  <c r="CV362" i="1"/>
  <c r="CV363" i="1" s="1"/>
  <c r="CV364" i="1" s="1"/>
  <c r="CW362" i="1"/>
  <c r="DC362" i="1"/>
  <c r="DF362" i="1"/>
  <c r="DF363" i="1" s="1"/>
  <c r="DF364" i="1" s="1"/>
  <c r="DF365" i="1" s="1"/>
  <c r="DO362" i="1"/>
  <c r="DO363" i="1" s="1"/>
  <c r="DO364" i="1" s="1"/>
  <c r="DO365" i="1" s="1"/>
  <c r="DO366" i="1" s="1"/>
  <c r="DO367" i="1" s="1"/>
  <c r="DP362" i="1"/>
  <c r="DP363" i="1" s="1"/>
  <c r="DP364" i="1" s="1"/>
  <c r="DP365" i="1" s="1"/>
  <c r="DP366" i="1" s="1"/>
  <c r="DP367" i="1" s="1"/>
  <c r="DQ362" i="1"/>
  <c r="DQ363" i="1" s="1"/>
  <c r="DQ364" i="1" s="1"/>
  <c r="DQ365" i="1" s="1"/>
  <c r="DQ366" i="1" s="1"/>
  <c r="DQ367" i="1" s="1"/>
  <c r="DR362" i="1"/>
  <c r="DS362" i="1"/>
  <c r="DT362" i="1"/>
  <c r="DU362" i="1"/>
  <c r="DU363" i="1" s="1"/>
  <c r="DU364" i="1" s="1"/>
  <c r="DV362" i="1"/>
  <c r="DV363" i="1" s="1"/>
  <c r="DV364" i="1" s="1"/>
  <c r="N363" i="1"/>
  <c r="N364" i="1" s="1"/>
  <c r="N365" i="1" s="1"/>
  <c r="O363" i="1"/>
  <c r="O364" i="1" s="1"/>
  <c r="O365" i="1" s="1"/>
  <c r="T363" i="1"/>
  <c r="U363" i="1"/>
  <c r="U364" i="1" s="1"/>
  <c r="U365" i="1" s="1"/>
  <c r="U366" i="1" s="1"/>
  <c r="U367" i="1" s="1"/>
  <c r="U368" i="1" s="1"/>
  <c r="U369" i="1" s="1"/>
  <c r="U370" i="1" s="1"/>
  <c r="U371" i="1" s="1"/>
  <c r="U372" i="1" s="1"/>
  <c r="U373" i="1" s="1"/>
  <c r="Z363" i="1"/>
  <c r="Z364" i="1" s="1"/>
  <c r="AD363" i="1"/>
  <c r="AD364" i="1" s="1"/>
  <c r="AE363" i="1"/>
  <c r="AE364" i="1" s="1"/>
  <c r="AE365" i="1" s="1"/>
  <c r="AE366" i="1" s="1"/>
  <c r="AE367" i="1" s="1"/>
  <c r="AE368" i="1" s="1"/>
  <c r="AE369" i="1" s="1"/>
  <c r="AE370" i="1" s="1"/>
  <c r="AE371" i="1" s="1"/>
  <c r="AH363" i="1"/>
  <c r="AH364" i="1" s="1"/>
  <c r="AH365" i="1" s="1"/>
  <c r="AH366" i="1" s="1"/>
  <c r="AH367" i="1" s="1"/>
  <c r="AH368" i="1" s="1"/>
  <c r="AI363" i="1"/>
  <c r="AI364" i="1" s="1"/>
  <c r="AI365" i="1" s="1"/>
  <c r="AI366" i="1" s="1"/>
  <c r="AI367" i="1" s="1"/>
  <c r="AI368" i="1" s="1"/>
  <c r="AL363" i="1"/>
  <c r="AL364" i="1" s="1"/>
  <c r="BC363" i="1"/>
  <c r="BC364" i="1" s="1"/>
  <c r="BC365" i="1" s="1"/>
  <c r="BC366" i="1" s="1"/>
  <c r="BC367" i="1" s="1"/>
  <c r="BC368" i="1" s="1"/>
  <c r="BC369" i="1" s="1"/>
  <c r="BI363" i="1"/>
  <c r="BI364" i="1" s="1"/>
  <c r="BI365" i="1" s="1"/>
  <c r="BI366" i="1" s="1"/>
  <c r="BI367" i="1" s="1"/>
  <c r="BI368" i="1" s="1"/>
  <c r="BI369" i="1" s="1"/>
  <c r="BI370" i="1" s="1"/>
  <c r="BJ363" i="1"/>
  <c r="BJ364" i="1" s="1"/>
  <c r="BJ365" i="1" s="1"/>
  <c r="BJ366" i="1" s="1"/>
  <c r="BJ367" i="1" s="1"/>
  <c r="BK363" i="1"/>
  <c r="BK364" i="1" s="1"/>
  <c r="BK365" i="1" s="1"/>
  <c r="BK366" i="1" s="1"/>
  <c r="BK367" i="1" s="1"/>
  <c r="CF363" i="1"/>
  <c r="CF364" i="1" s="1"/>
  <c r="CG363" i="1"/>
  <c r="CG364" i="1" s="1"/>
  <c r="CG365" i="1" s="1"/>
  <c r="CG366" i="1" s="1"/>
  <c r="CG367" i="1" s="1"/>
  <c r="CG368" i="1" s="1"/>
  <c r="CG369" i="1" s="1"/>
  <c r="CG370" i="1" s="1"/>
  <c r="CG371" i="1" s="1"/>
  <c r="CG372" i="1" s="1"/>
  <c r="CG373" i="1" s="1"/>
  <c r="CG374" i="1" s="1"/>
  <c r="CG375" i="1" s="1"/>
  <c r="CG376" i="1" s="1"/>
  <c r="CG377" i="1" s="1"/>
  <c r="CG378" i="1" s="1"/>
  <c r="CG379" i="1" s="1"/>
  <c r="CG380" i="1" s="1"/>
  <c r="CG381" i="1" s="1"/>
  <c r="CG382" i="1" s="1"/>
  <c r="CG383" i="1" s="1"/>
  <c r="CG384" i="1" s="1"/>
  <c r="CG385" i="1" s="1"/>
  <c r="CG386" i="1" s="1"/>
  <c r="CG387" i="1" s="1"/>
  <c r="CG388" i="1" s="1"/>
  <c r="CG389" i="1" s="1"/>
  <c r="CG390" i="1" s="1"/>
  <c r="CG391" i="1" s="1"/>
  <c r="CG392" i="1" s="1"/>
  <c r="CG393" i="1" s="1"/>
  <c r="CG394" i="1" s="1"/>
  <c r="CG395" i="1" s="1"/>
  <c r="CG396" i="1" s="1"/>
  <c r="CG397" i="1" s="1"/>
  <c r="CG398" i="1" s="1"/>
  <c r="CG399" i="1" s="1"/>
  <c r="CH363" i="1"/>
  <c r="CH364" i="1" s="1"/>
  <c r="CH365" i="1" s="1"/>
  <c r="CH366" i="1" s="1"/>
  <c r="CH367" i="1" s="1"/>
  <c r="CH368" i="1" s="1"/>
  <c r="CH369" i="1" s="1"/>
  <c r="CH370" i="1" s="1"/>
  <c r="CH371" i="1" s="1"/>
  <c r="CH372" i="1" s="1"/>
  <c r="CH373" i="1" s="1"/>
  <c r="CH374" i="1" s="1"/>
  <c r="CH375" i="1" s="1"/>
  <c r="CH376" i="1" s="1"/>
  <c r="CH377" i="1" s="1"/>
  <c r="CH378" i="1" s="1"/>
  <c r="CH379" i="1" s="1"/>
  <c r="CH380" i="1" s="1"/>
  <c r="CH381" i="1" s="1"/>
  <c r="CH382" i="1" s="1"/>
  <c r="CH383" i="1" s="1"/>
  <c r="CH384" i="1" s="1"/>
  <c r="CH385" i="1" s="1"/>
  <c r="CH386" i="1" s="1"/>
  <c r="CH387" i="1" s="1"/>
  <c r="CH388" i="1" s="1"/>
  <c r="CH389" i="1" s="1"/>
  <c r="CH390" i="1" s="1"/>
  <c r="CH391" i="1" s="1"/>
  <c r="CH392" i="1" s="1"/>
  <c r="CH393" i="1" s="1"/>
  <c r="CH394" i="1" s="1"/>
  <c r="CH395" i="1" s="1"/>
  <c r="CH396" i="1" s="1"/>
  <c r="CH397" i="1" s="1"/>
  <c r="CH398" i="1" s="1"/>
  <c r="CH399" i="1" s="1"/>
  <c r="CJ363" i="1"/>
  <c r="CJ364" i="1" s="1"/>
  <c r="CJ365" i="1" s="1"/>
  <c r="CJ366" i="1" s="1"/>
  <c r="CJ367" i="1" s="1"/>
  <c r="CJ368" i="1" s="1"/>
  <c r="CJ369" i="1" s="1"/>
  <c r="CJ370" i="1" s="1"/>
  <c r="CJ371" i="1" s="1"/>
  <c r="CJ372" i="1" s="1"/>
  <c r="CJ373" i="1" s="1"/>
  <c r="CJ374" i="1" s="1"/>
  <c r="CJ375" i="1" s="1"/>
  <c r="CJ376" i="1" s="1"/>
  <c r="CJ377" i="1" s="1"/>
  <c r="CJ378" i="1" s="1"/>
  <c r="CJ379" i="1" s="1"/>
  <c r="CJ380" i="1" s="1"/>
  <c r="CJ381" i="1" s="1"/>
  <c r="CJ382" i="1" s="1"/>
  <c r="CJ383" i="1" s="1"/>
  <c r="CJ384" i="1" s="1"/>
  <c r="CJ385" i="1" s="1"/>
  <c r="CJ386" i="1" s="1"/>
  <c r="CJ387" i="1" s="1"/>
  <c r="CJ388" i="1" s="1"/>
  <c r="CJ389" i="1" s="1"/>
  <c r="CJ390" i="1" s="1"/>
  <c r="CJ391" i="1" s="1"/>
  <c r="CJ392" i="1" s="1"/>
  <c r="CJ393" i="1" s="1"/>
  <c r="CJ394" i="1" s="1"/>
  <c r="CJ395" i="1" s="1"/>
  <c r="CJ396" i="1" s="1"/>
  <c r="CJ397" i="1" s="1"/>
  <c r="CJ398" i="1" s="1"/>
  <c r="CJ399" i="1" s="1"/>
  <c r="CK363" i="1"/>
  <c r="CK364" i="1" s="1"/>
  <c r="CK365" i="1" s="1"/>
  <c r="CK366" i="1" s="1"/>
  <c r="CK367" i="1" s="1"/>
  <c r="CK368" i="1" s="1"/>
  <c r="CK369" i="1" s="1"/>
  <c r="CK370" i="1" s="1"/>
  <c r="CK371" i="1" s="1"/>
  <c r="CK372" i="1" s="1"/>
  <c r="CK373" i="1" s="1"/>
  <c r="CL363" i="1"/>
  <c r="CL364" i="1" s="1"/>
  <c r="CL365" i="1" s="1"/>
  <c r="CL366" i="1" s="1"/>
  <c r="CL367" i="1" s="1"/>
  <c r="CL368" i="1" s="1"/>
  <c r="CQ363" i="1"/>
  <c r="CQ364" i="1" s="1"/>
  <c r="CQ365" i="1" s="1"/>
  <c r="CQ366" i="1" s="1"/>
  <c r="CW363" i="1"/>
  <c r="CW364" i="1" s="1"/>
  <c r="DB363" i="1"/>
  <c r="DC363" i="1"/>
  <c r="DK363" i="1"/>
  <c r="DK364" i="1" s="1"/>
  <c r="DK365" i="1" s="1"/>
  <c r="DK366" i="1" s="1"/>
  <c r="DL363" i="1"/>
  <c r="DL364" i="1" s="1"/>
  <c r="DL365" i="1" s="1"/>
  <c r="DR363" i="1"/>
  <c r="DR364" i="1" s="1"/>
  <c r="DR365" i="1" s="1"/>
  <c r="DR366" i="1" s="1"/>
  <c r="DR367" i="1" s="1"/>
  <c r="DR368" i="1" s="1"/>
  <c r="DR369" i="1" s="1"/>
  <c r="DR370" i="1" s="1"/>
  <c r="DR371" i="1" s="1"/>
  <c r="DS363" i="1"/>
  <c r="DS364" i="1" s="1"/>
  <c r="DT363" i="1"/>
  <c r="DT364" i="1" s="1"/>
  <c r="E364" i="1"/>
  <c r="S364" i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T364" i="1"/>
  <c r="T365" i="1" s="1"/>
  <c r="T366" i="1" s="1"/>
  <c r="T367" i="1" s="1"/>
  <c r="T368" i="1" s="1"/>
  <c r="T369" i="1" s="1"/>
  <c r="T370" i="1" s="1"/>
  <c r="T371" i="1" s="1"/>
  <c r="T372" i="1" s="1"/>
  <c r="T373" i="1" s="1"/>
  <c r="T374" i="1" s="1"/>
  <c r="T375" i="1" s="1"/>
  <c r="T376" i="1" s="1"/>
  <c r="T377" i="1" s="1"/>
  <c r="T378" i="1" s="1"/>
  <c r="T379" i="1" s="1"/>
  <c r="T380" i="1" s="1"/>
  <c r="T381" i="1" s="1"/>
  <c r="T382" i="1" s="1"/>
  <c r="T383" i="1" s="1"/>
  <c r="T384" i="1" s="1"/>
  <c r="T385" i="1" s="1"/>
  <c r="T386" i="1" s="1"/>
  <c r="T387" i="1" s="1"/>
  <c r="T388" i="1" s="1"/>
  <c r="T389" i="1" s="1"/>
  <c r="T390" i="1" s="1"/>
  <c r="T391" i="1" s="1"/>
  <c r="T392" i="1" s="1"/>
  <c r="T393" i="1" s="1"/>
  <c r="V364" i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W364" i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AO364" i="1"/>
  <c r="AO365" i="1" s="1"/>
  <c r="AO366" i="1" s="1"/>
  <c r="AO367" i="1" s="1"/>
  <c r="AP364" i="1"/>
  <c r="AP365" i="1" s="1"/>
  <c r="AP366" i="1" s="1"/>
  <c r="AP367" i="1" s="1"/>
  <c r="AQ364" i="1"/>
  <c r="AQ365" i="1" s="1"/>
  <c r="AQ366" i="1" s="1"/>
  <c r="AQ367" i="1" s="1"/>
  <c r="AQ368" i="1" s="1"/>
  <c r="AQ369" i="1" s="1"/>
  <c r="BA364" i="1"/>
  <c r="BA365" i="1" s="1"/>
  <c r="BA366" i="1" s="1"/>
  <c r="BA367" i="1" s="1"/>
  <c r="BA368" i="1" s="1"/>
  <c r="BH364" i="1"/>
  <c r="BS364" i="1"/>
  <c r="BS365" i="1" s="1"/>
  <c r="BS366" i="1" s="1"/>
  <c r="BS367" i="1" s="1"/>
  <c r="BS368" i="1" s="1"/>
  <c r="BS369" i="1" s="1"/>
  <c r="BS370" i="1" s="1"/>
  <c r="BS371" i="1" s="1"/>
  <c r="BS372" i="1" s="1"/>
  <c r="BS373" i="1" s="1"/>
  <c r="BS374" i="1" s="1"/>
  <c r="BS375" i="1" s="1"/>
  <c r="BS376" i="1" s="1"/>
  <c r="BS377" i="1" s="1"/>
  <c r="BS378" i="1" s="1"/>
  <c r="BS379" i="1" s="1"/>
  <c r="BS380" i="1" s="1"/>
  <c r="BS381" i="1" s="1"/>
  <c r="BS382" i="1" s="1"/>
  <c r="BU364" i="1"/>
  <c r="BU365" i="1" s="1"/>
  <c r="BU366" i="1" s="1"/>
  <c r="BU367" i="1" s="1"/>
  <c r="BU368" i="1" s="1"/>
  <c r="BU369" i="1" s="1"/>
  <c r="CE364" i="1"/>
  <c r="CO364" i="1"/>
  <c r="CO365" i="1" s="1"/>
  <c r="CZ364" i="1"/>
  <c r="CZ365" i="1" s="1"/>
  <c r="CZ366" i="1" s="1"/>
  <c r="CZ367" i="1" s="1"/>
  <c r="DB364" i="1"/>
  <c r="DC364" i="1"/>
  <c r="DD364" i="1"/>
  <c r="DD365" i="1" s="1"/>
  <c r="C365" i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D365" i="1"/>
  <c r="E365" i="1"/>
  <c r="E366" i="1" s="1"/>
  <c r="E367" i="1" s="1"/>
  <c r="E368" i="1" s="1"/>
  <c r="E369" i="1" s="1"/>
  <c r="I365" i="1"/>
  <c r="I366" i="1" s="1"/>
  <c r="I367" i="1" s="1"/>
  <c r="I368" i="1" s="1"/>
  <c r="I369" i="1" s="1"/>
  <c r="I370" i="1" s="1"/>
  <c r="I371" i="1" s="1"/>
  <c r="I372" i="1" s="1"/>
  <c r="Z365" i="1"/>
  <c r="Z366" i="1" s="1"/>
  <c r="Z367" i="1" s="1"/>
  <c r="Z368" i="1" s="1"/>
  <c r="Z369" i="1" s="1"/>
  <c r="Z370" i="1" s="1"/>
  <c r="Z371" i="1" s="1"/>
  <c r="Z372" i="1" s="1"/>
  <c r="Z373" i="1" s="1"/>
  <c r="Z374" i="1" s="1"/>
  <c r="AA365" i="1"/>
  <c r="AB365" i="1"/>
  <c r="AD365" i="1"/>
  <c r="AD366" i="1" s="1"/>
  <c r="AL365" i="1"/>
  <c r="AL366" i="1" s="1"/>
  <c r="AL367" i="1" s="1"/>
  <c r="AL368" i="1" s="1"/>
  <c r="BG365" i="1"/>
  <c r="BG366" i="1" s="1"/>
  <c r="BG367" i="1" s="1"/>
  <c r="BG368" i="1" s="1"/>
  <c r="BG369" i="1" s="1"/>
  <c r="BG370" i="1" s="1"/>
  <c r="BG371" i="1" s="1"/>
  <c r="BG372" i="1" s="1"/>
  <c r="BG373" i="1" s="1"/>
  <c r="BG374" i="1" s="1"/>
  <c r="BG375" i="1" s="1"/>
  <c r="BG376" i="1" s="1"/>
  <c r="BG377" i="1" s="1"/>
  <c r="BH365" i="1"/>
  <c r="BH366" i="1" s="1"/>
  <c r="BH367" i="1" s="1"/>
  <c r="BH368" i="1" s="1"/>
  <c r="BH369" i="1" s="1"/>
  <c r="BH370" i="1" s="1"/>
  <c r="BH371" i="1" s="1"/>
  <c r="BH372" i="1" s="1"/>
  <c r="BH373" i="1" s="1"/>
  <c r="BH374" i="1" s="1"/>
  <c r="BH375" i="1" s="1"/>
  <c r="BH376" i="1" s="1"/>
  <c r="BH377" i="1" s="1"/>
  <c r="BX365" i="1"/>
  <c r="BX366" i="1" s="1"/>
  <c r="BX367" i="1" s="1"/>
  <c r="BX368" i="1" s="1"/>
  <c r="BX369" i="1" s="1"/>
  <c r="BY365" i="1"/>
  <c r="BY366" i="1" s="1"/>
  <c r="BY367" i="1" s="1"/>
  <c r="BY368" i="1" s="1"/>
  <c r="BY369" i="1" s="1"/>
  <c r="BY370" i="1" s="1"/>
  <c r="BY371" i="1" s="1"/>
  <c r="BY372" i="1" s="1"/>
  <c r="BY373" i="1" s="1"/>
  <c r="BY374" i="1" s="1"/>
  <c r="BY375" i="1" s="1"/>
  <c r="BY376" i="1" s="1"/>
  <c r="BY377" i="1" s="1"/>
  <c r="BY378" i="1" s="1"/>
  <c r="BY379" i="1" s="1"/>
  <c r="BY380" i="1" s="1"/>
  <c r="BY381" i="1" s="1"/>
  <c r="BY382" i="1" s="1"/>
  <c r="BY383" i="1" s="1"/>
  <c r="BZ365" i="1"/>
  <c r="BZ366" i="1" s="1"/>
  <c r="BZ367" i="1" s="1"/>
  <c r="BZ368" i="1" s="1"/>
  <c r="BZ369" i="1" s="1"/>
  <c r="BZ370" i="1" s="1"/>
  <c r="BZ371" i="1" s="1"/>
  <c r="BZ372" i="1" s="1"/>
  <c r="BZ373" i="1" s="1"/>
  <c r="BZ374" i="1" s="1"/>
  <c r="BZ375" i="1" s="1"/>
  <c r="BZ376" i="1" s="1"/>
  <c r="BZ377" i="1" s="1"/>
  <c r="BZ378" i="1" s="1"/>
  <c r="BZ379" i="1" s="1"/>
  <c r="BZ380" i="1" s="1"/>
  <c r="BZ381" i="1" s="1"/>
  <c r="BZ382" i="1" s="1"/>
  <c r="BZ383" i="1" s="1"/>
  <c r="BZ384" i="1" s="1"/>
  <c r="BZ385" i="1" s="1"/>
  <c r="BZ386" i="1" s="1"/>
  <c r="BZ387" i="1" s="1"/>
  <c r="BZ388" i="1" s="1"/>
  <c r="BZ389" i="1" s="1"/>
  <c r="CE365" i="1"/>
  <c r="CE366" i="1" s="1"/>
  <c r="CE367" i="1" s="1"/>
  <c r="CE368" i="1" s="1"/>
  <c r="CE369" i="1" s="1"/>
  <c r="CE370" i="1" s="1"/>
  <c r="CE371" i="1" s="1"/>
  <c r="CE372" i="1" s="1"/>
  <c r="CE373" i="1" s="1"/>
  <c r="CE374" i="1" s="1"/>
  <c r="CE375" i="1" s="1"/>
  <c r="CE376" i="1" s="1"/>
  <c r="CE377" i="1" s="1"/>
  <c r="CE378" i="1" s="1"/>
  <c r="CE379" i="1" s="1"/>
  <c r="CE380" i="1" s="1"/>
  <c r="CE381" i="1" s="1"/>
  <c r="CE382" i="1" s="1"/>
  <c r="CE383" i="1" s="1"/>
  <c r="CF365" i="1"/>
  <c r="CF366" i="1" s="1"/>
  <c r="CF367" i="1" s="1"/>
  <c r="CF368" i="1" s="1"/>
  <c r="CF369" i="1" s="1"/>
  <c r="CF370" i="1" s="1"/>
  <c r="CF371" i="1" s="1"/>
  <c r="CF372" i="1" s="1"/>
  <c r="CF373" i="1" s="1"/>
  <c r="CF374" i="1" s="1"/>
  <c r="CF375" i="1" s="1"/>
  <c r="CF376" i="1" s="1"/>
  <c r="CF377" i="1" s="1"/>
  <c r="CF378" i="1" s="1"/>
  <c r="CF379" i="1" s="1"/>
  <c r="CF380" i="1" s="1"/>
  <c r="CF381" i="1" s="1"/>
  <c r="CF382" i="1" s="1"/>
  <c r="CF383" i="1" s="1"/>
  <c r="CP365" i="1"/>
  <c r="CV365" i="1"/>
  <c r="CV366" i="1" s="1"/>
  <c r="CV367" i="1" s="1"/>
  <c r="CW365" i="1"/>
  <c r="CW366" i="1" s="1"/>
  <c r="CW367" i="1" s="1"/>
  <c r="DB365" i="1"/>
  <c r="DB366" i="1" s="1"/>
  <c r="DB367" i="1" s="1"/>
  <c r="DC365" i="1"/>
  <c r="DC366" i="1" s="1"/>
  <c r="DC367" i="1" s="1"/>
  <c r="DC368" i="1" s="1"/>
  <c r="DC369" i="1" s="1"/>
  <c r="DC370" i="1" s="1"/>
  <c r="DS365" i="1"/>
  <c r="DS366" i="1" s="1"/>
  <c r="DS367" i="1" s="1"/>
  <c r="DS368" i="1" s="1"/>
  <c r="DS369" i="1" s="1"/>
  <c r="DS370" i="1" s="1"/>
  <c r="DS371" i="1" s="1"/>
  <c r="DS372" i="1" s="1"/>
  <c r="DS373" i="1" s="1"/>
  <c r="DS374" i="1" s="1"/>
  <c r="DT365" i="1"/>
  <c r="DT366" i="1" s="1"/>
  <c r="DT367" i="1" s="1"/>
  <c r="DT368" i="1" s="1"/>
  <c r="DT369" i="1" s="1"/>
  <c r="DT370" i="1" s="1"/>
  <c r="DT371" i="1" s="1"/>
  <c r="DT372" i="1" s="1"/>
  <c r="DT373" i="1" s="1"/>
  <c r="DT374" i="1" s="1"/>
  <c r="DT375" i="1" s="1"/>
  <c r="DT376" i="1" s="1"/>
  <c r="DU365" i="1"/>
  <c r="DU366" i="1" s="1"/>
  <c r="DU367" i="1" s="1"/>
  <c r="DU368" i="1" s="1"/>
  <c r="DU369" i="1" s="1"/>
  <c r="DU370" i="1" s="1"/>
  <c r="DU371" i="1" s="1"/>
  <c r="DU372" i="1" s="1"/>
  <c r="DU373" i="1" s="1"/>
  <c r="DU374" i="1" s="1"/>
  <c r="DU375" i="1" s="1"/>
  <c r="DU376" i="1" s="1"/>
  <c r="DU377" i="1" s="1"/>
  <c r="DU378" i="1" s="1"/>
  <c r="DV365" i="1"/>
  <c r="DV366" i="1" s="1"/>
  <c r="DV367" i="1" s="1"/>
  <c r="D366" i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H366" i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N366" i="1"/>
  <c r="N367" i="1" s="1"/>
  <c r="N368" i="1" s="1"/>
  <c r="N369" i="1" s="1"/>
  <c r="N370" i="1" s="1"/>
  <c r="N371" i="1" s="1"/>
  <c r="O366" i="1"/>
  <c r="O367" i="1" s="1"/>
  <c r="O368" i="1" s="1"/>
  <c r="AA366" i="1"/>
  <c r="AB366" i="1"/>
  <c r="AB367" i="1" s="1"/>
  <c r="AB368" i="1" s="1"/>
  <c r="AB369" i="1" s="1"/>
  <c r="AB370" i="1" s="1"/>
  <c r="AB371" i="1" s="1"/>
  <c r="AB372" i="1" s="1"/>
  <c r="AF366" i="1"/>
  <c r="AT366" i="1"/>
  <c r="AT367" i="1" s="1"/>
  <c r="AT368" i="1" s="1"/>
  <c r="AT369" i="1" s="1"/>
  <c r="AT370" i="1" s="1"/>
  <c r="AT371" i="1" s="1"/>
  <c r="AT372" i="1" s="1"/>
  <c r="AT373" i="1" s="1"/>
  <c r="AT374" i="1" s="1"/>
  <c r="AT375" i="1" s="1"/>
  <c r="AT376" i="1" s="1"/>
  <c r="AT377" i="1" s="1"/>
  <c r="AT378" i="1" s="1"/>
  <c r="BP366" i="1"/>
  <c r="BP367" i="1" s="1"/>
  <c r="BQ366" i="1"/>
  <c r="BQ367" i="1" s="1"/>
  <c r="BQ368" i="1" s="1"/>
  <c r="BQ369" i="1" s="1"/>
  <c r="BQ370" i="1" s="1"/>
  <c r="BQ371" i="1" s="1"/>
  <c r="CO366" i="1"/>
  <c r="CP366" i="1"/>
  <c r="DD366" i="1"/>
  <c r="DD367" i="1" s="1"/>
  <c r="DD368" i="1" s="1"/>
  <c r="DD369" i="1" s="1"/>
  <c r="DD370" i="1" s="1"/>
  <c r="DE366" i="1"/>
  <c r="DE367" i="1" s="1"/>
  <c r="DE368" i="1" s="1"/>
  <c r="DE369" i="1" s="1"/>
  <c r="DE370" i="1" s="1"/>
  <c r="DE371" i="1" s="1"/>
  <c r="DF366" i="1"/>
  <c r="DF367" i="1" s="1"/>
  <c r="DF368" i="1" s="1"/>
  <c r="DF369" i="1" s="1"/>
  <c r="DF370" i="1" s="1"/>
  <c r="DF371" i="1" s="1"/>
  <c r="DF372" i="1" s="1"/>
  <c r="DF373" i="1" s="1"/>
  <c r="DF374" i="1" s="1"/>
  <c r="DF375" i="1" s="1"/>
  <c r="DF376" i="1" s="1"/>
  <c r="DF377" i="1" s="1"/>
  <c r="DG366" i="1"/>
  <c r="DL366" i="1"/>
  <c r="DL367" i="1" s="1"/>
  <c r="DL368" i="1" s="1"/>
  <c r="DL369" i="1" s="1"/>
  <c r="DL370" i="1" s="1"/>
  <c r="DL371" i="1" s="1"/>
  <c r="DL372" i="1" s="1"/>
  <c r="AA367" i="1"/>
  <c r="AA368" i="1" s="1"/>
  <c r="AA369" i="1" s="1"/>
  <c r="AA370" i="1" s="1"/>
  <c r="AA371" i="1" s="1"/>
  <c r="AA372" i="1" s="1"/>
  <c r="AA373" i="1" s="1"/>
  <c r="AA374" i="1" s="1"/>
  <c r="AA375" i="1" s="1"/>
  <c r="AA376" i="1" s="1"/>
  <c r="AA377" i="1" s="1"/>
  <c r="AA378" i="1" s="1"/>
  <c r="AC367" i="1"/>
  <c r="AC368" i="1" s="1"/>
  <c r="AC369" i="1" s="1"/>
  <c r="AC370" i="1" s="1"/>
  <c r="AC371" i="1" s="1"/>
  <c r="AC372" i="1" s="1"/>
  <c r="AC373" i="1" s="1"/>
  <c r="AC374" i="1" s="1"/>
  <c r="AC375" i="1" s="1"/>
  <c r="AC376" i="1" s="1"/>
  <c r="AC377" i="1" s="1"/>
  <c r="AC378" i="1" s="1"/>
  <c r="AD367" i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F367" i="1"/>
  <c r="AF368" i="1" s="1"/>
  <c r="AF369" i="1" s="1"/>
  <c r="AF370" i="1" s="1"/>
  <c r="AF371" i="1" s="1"/>
  <c r="AF372" i="1" s="1"/>
  <c r="AU367" i="1"/>
  <c r="BN367" i="1"/>
  <c r="BR367" i="1"/>
  <c r="BR368" i="1" s="1"/>
  <c r="BR369" i="1" s="1"/>
  <c r="BV367" i="1"/>
  <c r="BV368" i="1" s="1"/>
  <c r="BV369" i="1" s="1"/>
  <c r="BW367" i="1"/>
  <c r="BW368" i="1" s="1"/>
  <c r="BW369" i="1" s="1"/>
  <c r="CI367" i="1"/>
  <c r="CI368" i="1" s="1"/>
  <c r="CI369" i="1" s="1"/>
  <c r="CI370" i="1" s="1"/>
  <c r="CI371" i="1" s="1"/>
  <c r="CO367" i="1"/>
  <c r="CO368" i="1" s="1"/>
  <c r="CO369" i="1" s="1"/>
  <c r="CO370" i="1" s="1"/>
  <c r="CO371" i="1" s="1"/>
  <c r="CO372" i="1" s="1"/>
  <c r="CP367" i="1"/>
  <c r="CP368" i="1" s="1"/>
  <c r="CP369" i="1" s="1"/>
  <c r="CP370" i="1" s="1"/>
  <c r="CP371" i="1" s="1"/>
  <c r="CP372" i="1" s="1"/>
  <c r="CP373" i="1" s="1"/>
  <c r="CP374" i="1" s="1"/>
  <c r="CP375" i="1" s="1"/>
  <c r="CP376" i="1" s="1"/>
  <c r="CP377" i="1" s="1"/>
  <c r="CQ367" i="1"/>
  <c r="CQ368" i="1" s="1"/>
  <c r="CQ369" i="1" s="1"/>
  <c r="DG367" i="1"/>
  <c r="DG368" i="1" s="1"/>
  <c r="DK367" i="1"/>
  <c r="DK368" i="1" s="1"/>
  <c r="DK369" i="1" s="1"/>
  <c r="DK370" i="1" s="1"/>
  <c r="DK371" i="1" s="1"/>
  <c r="DK372" i="1" s="1"/>
  <c r="F368" i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AN368" i="1"/>
  <c r="AN369" i="1" s="1"/>
  <c r="AO368" i="1"/>
  <c r="AO369" i="1" s="1"/>
  <c r="AP368" i="1"/>
  <c r="AP369" i="1" s="1"/>
  <c r="AU368" i="1"/>
  <c r="AU369" i="1" s="1"/>
  <c r="AU370" i="1" s="1"/>
  <c r="AU371" i="1" s="1"/>
  <c r="AU372" i="1" s="1"/>
  <c r="AU373" i="1" s="1"/>
  <c r="AU374" i="1" s="1"/>
  <c r="BJ368" i="1"/>
  <c r="BJ369" i="1" s="1"/>
  <c r="BJ370" i="1" s="1"/>
  <c r="BJ371" i="1" s="1"/>
  <c r="BJ372" i="1" s="1"/>
  <c r="BK368" i="1"/>
  <c r="BK369" i="1" s="1"/>
  <c r="BK370" i="1" s="1"/>
  <c r="BK371" i="1" s="1"/>
  <c r="BK372" i="1" s="1"/>
  <c r="BK373" i="1" s="1"/>
  <c r="BK374" i="1" s="1"/>
  <c r="BL368" i="1"/>
  <c r="BL369" i="1" s="1"/>
  <c r="BL370" i="1" s="1"/>
  <c r="BL371" i="1" s="1"/>
  <c r="BL372" i="1" s="1"/>
  <c r="BL373" i="1" s="1"/>
  <c r="BL374" i="1" s="1"/>
  <c r="BL375" i="1" s="1"/>
  <c r="BL376" i="1" s="1"/>
  <c r="BL377" i="1" s="1"/>
  <c r="BL378" i="1" s="1"/>
  <c r="BL379" i="1" s="1"/>
  <c r="BL380" i="1" s="1"/>
  <c r="BL381" i="1" s="1"/>
  <c r="BL382" i="1" s="1"/>
  <c r="BL383" i="1" s="1"/>
  <c r="BL384" i="1" s="1"/>
  <c r="BL385" i="1" s="1"/>
  <c r="BL386" i="1" s="1"/>
  <c r="BL387" i="1" s="1"/>
  <c r="BL388" i="1" s="1"/>
  <c r="BL389" i="1" s="1"/>
  <c r="BL390" i="1" s="1"/>
  <c r="BL391" i="1" s="1"/>
  <c r="BL392" i="1" s="1"/>
  <c r="BL393" i="1" s="1"/>
  <c r="BL394" i="1" s="1"/>
  <c r="BL395" i="1" s="1"/>
  <c r="BL396" i="1" s="1"/>
  <c r="BL397" i="1" s="1"/>
  <c r="BL398" i="1" s="1"/>
  <c r="BL399" i="1" s="1"/>
  <c r="BN368" i="1"/>
  <c r="BN369" i="1" s="1"/>
  <c r="BN370" i="1" s="1"/>
  <c r="BN371" i="1" s="1"/>
  <c r="BN372" i="1" s="1"/>
  <c r="BN373" i="1" s="1"/>
  <c r="BN374" i="1" s="1"/>
  <c r="BN375" i="1" s="1"/>
  <c r="BN376" i="1" s="1"/>
  <c r="BP368" i="1"/>
  <c r="BP369" i="1" s="1"/>
  <c r="BP370" i="1" s="1"/>
  <c r="BP371" i="1" s="1"/>
  <c r="BP372" i="1" s="1"/>
  <c r="BP373" i="1" s="1"/>
  <c r="BP374" i="1" s="1"/>
  <c r="BP375" i="1" s="1"/>
  <c r="BP376" i="1" s="1"/>
  <c r="BP377" i="1" s="1"/>
  <c r="BP378" i="1" s="1"/>
  <c r="BP379" i="1" s="1"/>
  <c r="BP380" i="1" s="1"/>
  <c r="BP381" i="1" s="1"/>
  <c r="BP382" i="1" s="1"/>
  <c r="BP383" i="1" s="1"/>
  <c r="BP384" i="1" s="1"/>
  <c r="BP385" i="1" s="1"/>
  <c r="BP386" i="1" s="1"/>
  <c r="BP387" i="1" s="1"/>
  <c r="BP388" i="1" s="1"/>
  <c r="BP389" i="1" s="1"/>
  <c r="BP390" i="1" s="1"/>
  <c r="BP391" i="1" s="1"/>
  <c r="BP392" i="1" s="1"/>
  <c r="BP393" i="1" s="1"/>
  <c r="BP394" i="1" s="1"/>
  <c r="BP395" i="1" s="1"/>
  <c r="BP396" i="1" s="1"/>
  <c r="BP397" i="1" s="1"/>
  <c r="BP398" i="1" s="1"/>
  <c r="BP399" i="1" s="1"/>
  <c r="CD368" i="1"/>
  <c r="CD369" i="1" s="1"/>
  <c r="CD370" i="1" s="1"/>
  <c r="CV368" i="1"/>
  <c r="CV369" i="1" s="1"/>
  <c r="CV370" i="1" s="1"/>
  <c r="CW368" i="1"/>
  <c r="CW369" i="1" s="1"/>
  <c r="CW370" i="1" s="1"/>
  <c r="CW371" i="1" s="1"/>
  <c r="CW372" i="1" s="1"/>
  <c r="CW373" i="1" s="1"/>
  <c r="CW374" i="1" s="1"/>
  <c r="CZ368" i="1"/>
  <c r="CZ369" i="1" s="1"/>
  <c r="CZ370" i="1" s="1"/>
  <c r="CZ371" i="1" s="1"/>
  <c r="DB368" i="1"/>
  <c r="DB369" i="1" s="1"/>
  <c r="DB370" i="1" s="1"/>
  <c r="DB371" i="1" s="1"/>
  <c r="DB372" i="1" s="1"/>
  <c r="DB373" i="1" s="1"/>
  <c r="DB374" i="1" s="1"/>
  <c r="DB375" i="1" s="1"/>
  <c r="DB376" i="1" s="1"/>
  <c r="DB377" i="1" s="1"/>
  <c r="DB378" i="1" s="1"/>
  <c r="DB379" i="1" s="1"/>
  <c r="DB380" i="1" s="1"/>
  <c r="DB381" i="1" s="1"/>
  <c r="DB382" i="1" s="1"/>
  <c r="DB383" i="1" s="1"/>
  <c r="DB384" i="1" s="1"/>
  <c r="DO368" i="1"/>
  <c r="DO369" i="1" s="1"/>
  <c r="DO370" i="1" s="1"/>
  <c r="DO371" i="1" s="1"/>
  <c r="DO372" i="1" s="1"/>
  <c r="DP368" i="1"/>
  <c r="DP369" i="1" s="1"/>
  <c r="DP370" i="1" s="1"/>
  <c r="DP371" i="1" s="1"/>
  <c r="DP372" i="1" s="1"/>
  <c r="DP373" i="1" s="1"/>
  <c r="DP374" i="1" s="1"/>
  <c r="DQ368" i="1"/>
  <c r="DQ369" i="1" s="1"/>
  <c r="DQ370" i="1" s="1"/>
  <c r="DQ371" i="1" s="1"/>
  <c r="DQ372" i="1" s="1"/>
  <c r="DQ373" i="1" s="1"/>
  <c r="DQ374" i="1" s="1"/>
  <c r="DV368" i="1"/>
  <c r="DV369" i="1" s="1"/>
  <c r="DV370" i="1" s="1"/>
  <c r="DW368" i="1"/>
  <c r="DW369" i="1" s="1"/>
  <c r="DW370" i="1" s="1"/>
  <c r="DW371" i="1" s="1"/>
  <c r="DW372" i="1" s="1"/>
  <c r="DW373" i="1" s="1"/>
  <c r="DW374" i="1" s="1"/>
  <c r="DW375" i="1" s="1"/>
  <c r="DW376" i="1" s="1"/>
  <c r="DW377" i="1" s="1"/>
  <c r="DW378" i="1" s="1"/>
  <c r="DW379" i="1" s="1"/>
  <c r="DW380" i="1" s="1"/>
  <c r="O369" i="1"/>
  <c r="O370" i="1" s="1"/>
  <c r="O371" i="1" s="1"/>
  <c r="P369" i="1"/>
  <c r="AH369" i="1"/>
  <c r="AI369" i="1"/>
  <c r="AI370" i="1" s="1"/>
  <c r="AI371" i="1" s="1"/>
  <c r="AK369" i="1"/>
  <c r="AL369" i="1"/>
  <c r="AL370" i="1" s="1"/>
  <c r="AL371" i="1" s="1"/>
  <c r="AL372" i="1" s="1"/>
  <c r="AL373" i="1" s="1"/>
  <c r="AL374" i="1" s="1"/>
  <c r="AL375" i="1" s="1"/>
  <c r="AL376" i="1" s="1"/>
  <c r="AL377" i="1" s="1"/>
  <c r="AL378" i="1" s="1"/>
  <c r="AL379" i="1" s="1"/>
  <c r="AL380" i="1" s="1"/>
  <c r="AL381" i="1" s="1"/>
  <c r="AM369" i="1"/>
  <c r="AM370" i="1" s="1"/>
  <c r="AM371" i="1" s="1"/>
  <c r="AM372" i="1" s="1"/>
  <c r="AM373" i="1" s="1"/>
  <c r="BA369" i="1"/>
  <c r="BA370" i="1" s="1"/>
  <c r="BA371" i="1" s="1"/>
  <c r="BB369" i="1"/>
  <c r="BB370" i="1" s="1"/>
  <c r="BB371" i="1" s="1"/>
  <c r="CB369" i="1"/>
  <c r="CB370" i="1" s="1"/>
  <c r="CB371" i="1" s="1"/>
  <c r="CB372" i="1" s="1"/>
  <c r="CB373" i="1" s="1"/>
  <c r="CB374" i="1" s="1"/>
  <c r="CB375" i="1" s="1"/>
  <c r="CL369" i="1"/>
  <c r="CL370" i="1" s="1"/>
  <c r="CL371" i="1" s="1"/>
  <c r="CL372" i="1" s="1"/>
  <c r="CL373" i="1" s="1"/>
  <c r="CT369" i="1"/>
  <c r="DG369" i="1"/>
  <c r="E370" i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P370" i="1"/>
  <c r="P371" i="1" s="1"/>
  <c r="P372" i="1" s="1"/>
  <c r="P373" i="1" s="1"/>
  <c r="P374" i="1" s="1"/>
  <c r="P375" i="1" s="1"/>
  <c r="AH370" i="1"/>
  <c r="AH371" i="1" s="1"/>
  <c r="AJ370" i="1"/>
  <c r="AJ371" i="1" s="1"/>
  <c r="AJ372" i="1" s="1"/>
  <c r="AJ373" i="1" s="1"/>
  <c r="AJ374" i="1" s="1"/>
  <c r="AJ375" i="1" s="1"/>
  <c r="AJ376" i="1" s="1"/>
  <c r="AJ377" i="1" s="1"/>
  <c r="AJ378" i="1" s="1"/>
  <c r="AJ379" i="1" s="1"/>
  <c r="AJ380" i="1" s="1"/>
  <c r="AJ381" i="1" s="1"/>
  <c r="AJ382" i="1" s="1"/>
  <c r="AJ383" i="1" s="1"/>
  <c r="AJ384" i="1" s="1"/>
  <c r="AJ385" i="1" s="1"/>
  <c r="AJ386" i="1" s="1"/>
  <c r="AJ387" i="1" s="1"/>
  <c r="AJ388" i="1" s="1"/>
  <c r="AJ389" i="1" s="1"/>
  <c r="AJ390" i="1" s="1"/>
  <c r="AK370" i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K383" i="1" s="1"/>
  <c r="AK384" i="1" s="1"/>
  <c r="AK385" i="1" s="1"/>
  <c r="AK386" i="1" s="1"/>
  <c r="AN370" i="1"/>
  <c r="AO370" i="1"/>
  <c r="AP370" i="1"/>
  <c r="AQ370" i="1"/>
  <c r="BC370" i="1"/>
  <c r="BC371" i="1" s="1"/>
  <c r="BR370" i="1"/>
  <c r="BR371" i="1" s="1"/>
  <c r="BR372" i="1" s="1"/>
  <c r="BR373" i="1" s="1"/>
  <c r="BU370" i="1"/>
  <c r="BU371" i="1" s="1"/>
  <c r="BU372" i="1" s="1"/>
  <c r="BU373" i="1" s="1"/>
  <c r="BU374" i="1" s="1"/>
  <c r="BU375" i="1" s="1"/>
  <c r="BU376" i="1" s="1"/>
  <c r="BU377" i="1" s="1"/>
  <c r="BU378" i="1" s="1"/>
  <c r="BU379" i="1" s="1"/>
  <c r="BU380" i="1" s="1"/>
  <c r="BU381" i="1" s="1"/>
  <c r="BU382" i="1" s="1"/>
  <c r="BV370" i="1"/>
  <c r="BW370" i="1"/>
  <c r="BW371" i="1" s="1"/>
  <c r="BW372" i="1" s="1"/>
  <c r="BW373" i="1" s="1"/>
  <c r="BW374" i="1" s="1"/>
  <c r="BW375" i="1" s="1"/>
  <c r="BW376" i="1" s="1"/>
  <c r="BW377" i="1" s="1"/>
  <c r="BW378" i="1" s="1"/>
  <c r="BW379" i="1" s="1"/>
  <c r="BW380" i="1" s="1"/>
  <c r="BX370" i="1"/>
  <c r="BX371" i="1" s="1"/>
  <c r="BX372" i="1" s="1"/>
  <c r="BX373" i="1" s="1"/>
  <c r="BX374" i="1" s="1"/>
  <c r="BX375" i="1" s="1"/>
  <c r="BX376" i="1" s="1"/>
  <c r="BX377" i="1" s="1"/>
  <c r="BX378" i="1" s="1"/>
  <c r="BX379" i="1" s="1"/>
  <c r="BX380" i="1" s="1"/>
  <c r="BX381" i="1" s="1"/>
  <c r="BX382" i="1" s="1"/>
  <c r="BX383" i="1" s="1"/>
  <c r="BX384" i="1" s="1"/>
  <c r="BX385" i="1" s="1"/>
  <c r="BX386" i="1" s="1"/>
  <c r="BX387" i="1" s="1"/>
  <c r="BX388" i="1" s="1"/>
  <c r="BX389" i="1" s="1"/>
  <c r="CQ370" i="1"/>
  <c r="CQ371" i="1" s="1"/>
  <c r="CQ372" i="1" s="1"/>
  <c r="CT370" i="1"/>
  <c r="CT371" i="1" s="1"/>
  <c r="CT372" i="1" s="1"/>
  <c r="CU370" i="1"/>
  <c r="CU371" i="1" s="1"/>
  <c r="CU372" i="1" s="1"/>
  <c r="CU373" i="1" s="1"/>
  <c r="CU374" i="1" s="1"/>
  <c r="CU375" i="1" s="1"/>
  <c r="CU376" i="1" s="1"/>
  <c r="CU377" i="1" s="1"/>
  <c r="CU378" i="1" s="1"/>
  <c r="CU379" i="1" s="1"/>
  <c r="CU380" i="1" s="1"/>
  <c r="CU381" i="1" s="1"/>
  <c r="CU382" i="1" s="1"/>
  <c r="CU383" i="1" s="1"/>
  <c r="CU384" i="1" s="1"/>
  <c r="CU385" i="1" s="1"/>
  <c r="CU386" i="1" s="1"/>
  <c r="CU387" i="1" s="1"/>
  <c r="CU388" i="1" s="1"/>
  <c r="CU389" i="1" s="1"/>
  <c r="DG370" i="1"/>
  <c r="DG371" i="1" s="1"/>
  <c r="DG372" i="1" s="1"/>
  <c r="DG373" i="1" s="1"/>
  <c r="AN371" i="1"/>
  <c r="AN372" i="1" s="1"/>
  <c r="AN373" i="1" s="1"/>
  <c r="AO371" i="1"/>
  <c r="AO372" i="1" s="1"/>
  <c r="AO373" i="1" s="1"/>
  <c r="AO374" i="1" s="1"/>
  <c r="AO375" i="1" s="1"/>
  <c r="AO376" i="1" s="1"/>
  <c r="AO377" i="1" s="1"/>
  <c r="AO378" i="1" s="1"/>
  <c r="AO379" i="1" s="1"/>
  <c r="AO380" i="1" s="1"/>
  <c r="AO381" i="1" s="1"/>
  <c r="AO382" i="1" s="1"/>
  <c r="AO383" i="1" s="1"/>
  <c r="AO384" i="1" s="1"/>
  <c r="AO385" i="1" s="1"/>
  <c r="AO386" i="1" s="1"/>
  <c r="AO387" i="1" s="1"/>
  <c r="AO388" i="1" s="1"/>
  <c r="AO389" i="1" s="1"/>
  <c r="AO390" i="1" s="1"/>
  <c r="AO391" i="1" s="1"/>
  <c r="AO392" i="1" s="1"/>
  <c r="AO393" i="1" s="1"/>
  <c r="AP371" i="1"/>
  <c r="AP372" i="1" s="1"/>
  <c r="AP373" i="1" s="1"/>
  <c r="AP374" i="1" s="1"/>
  <c r="AP375" i="1" s="1"/>
  <c r="AP376" i="1" s="1"/>
  <c r="AP377" i="1" s="1"/>
  <c r="AP378" i="1" s="1"/>
  <c r="AP379" i="1" s="1"/>
  <c r="AP380" i="1" s="1"/>
  <c r="AP381" i="1" s="1"/>
  <c r="AP382" i="1" s="1"/>
  <c r="AP383" i="1" s="1"/>
  <c r="AP384" i="1" s="1"/>
  <c r="AP385" i="1" s="1"/>
  <c r="AQ371" i="1"/>
  <c r="AQ372" i="1" s="1"/>
  <c r="AQ373" i="1" s="1"/>
  <c r="AQ374" i="1" s="1"/>
  <c r="AQ375" i="1" s="1"/>
  <c r="AQ376" i="1" s="1"/>
  <c r="AQ377" i="1" s="1"/>
  <c r="AQ378" i="1" s="1"/>
  <c r="AQ379" i="1" s="1"/>
  <c r="AQ380" i="1" s="1"/>
  <c r="AQ381" i="1" s="1"/>
  <c r="AQ382" i="1" s="1"/>
  <c r="AQ383" i="1" s="1"/>
  <c r="AQ384" i="1" s="1"/>
  <c r="AQ385" i="1" s="1"/>
  <c r="AQ386" i="1" s="1"/>
  <c r="AQ387" i="1" s="1"/>
  <c r="AQ388" i="1" s="1"/>
  <c r="AQ389" i="1" s="1"/>
  <c r="AQ390" i="1" s="1"/>
  <c r="AQ391" i="1" s="1"/>
  <c r="AQ392" i="1" s="1"/>
  <c r="AQ393" i="1" s="1"/>
  <c r="AQ394" i="1" s="1"/>
  <c r="AQ395" i="1" s="1"/>
  <c r="AR371" i="1"/>
  <c r="AR372" i="1" s="1"/>
  <c r="AR373" i="1" s="1"/>
  <c r="AR374" i="1" s="1"/>
  <c r="AR375" i="1" s="1"/>
  <c r="AR376" i="1" s="1"/>
  <c r="AR377" i="1" s="1"/>
  <c r="AR378" i="1" s="1"/>
  <c r="AR379" i="1" s="1"/>
  <c r="AR380" i="1" s="1"/>
  <c r="AR381" i="1" s="1"/>
  <c r="AR382" i="1" s="1"/>
  <c r="AR383" i="1" s="1"/>
  <c r="AR384" i="1" s="1"/>
  <c r="AR385" i="1" s="1"/>
  <c r="AR386" i="1" s="1"/>
  <c r="AR387" i="1" s="1"/>
  <c r="AR388" i="1" s="1"/>
  <c r="AR389" i="1" s="1"/>
  <c r="AR390" i="1" s="1"/>
  <c r="AR391" i="1" s="1"/>
  <c r="AR392" i="1" s="1"/>
  <c r="AR393" i="1" s="1"/>
  <c r="BI371" i="1"/>
  <c r="BI372" i="1" s="1"/>
  <c r="BV371" i="1"/>
  <c r="BV372" i="1" s="1"/>
  <c r="BV373" i="1" s="1"/>
  <c r="BV374" i="1" s="1"/>
  <c r="BV375" i="1" s="1"/>
  <c r="BV376" i="1" s="1"/>
  <c r="BV377" i="1" s="1"/>
  <c r="BV378" i="1" s="1"/>
  <c r="BV379" i="1" s="1"/>
  <c r="BV380" i="1" s="1"/>
  <c r="CD371" i="1"/>
  <c r="CD372" i="1" s="1"/>
  <c r="CV371" i="1"/>
  <c r="CV372" i="1" s="1"/>
  <c r="CV373" i="1" s="1"/>
  <c r="CV374" i="1" s="1"/>
  <c r="CV375" i="1" s="1"/>
  <c r="DC371" i="1"/>
  <c r="DC372" i="1" s="1"/>
  <c r="DC373" i="1" s="1"/>
  <c r="DC374" i="1" s="1"/>
  <c r="DC375" i="1" s="1"/>
  <c r="DC376" i="1" s="1"/>
  <c r="DD371" i="1"/>
  <c r="DV371" i="1"/>
  <c r="DV372" i="1" s="1"/>
  <c r="DV373" i="1" s="1"/>
  <c r="DV374" i="1" s="1"/>
  <c r="DV375" i="1" s="1"/>
  <c r="DV376" i="1" s="1"/>
  <c r="DV377" i="1" s="1"/>
  <c r="DV378" i="1" s="1"/>
  <c r="DX371" i="1"/>
  <c r="DX372" i="1" s="1"/>
  <c r="DX373" i="1" s="1"/>
  <c r="DX374" i="1" s="1"/>
  <c r="DX375" i="1" s="1"/>
  <c r="DX376" i="1" s="1"/>
  <c r="DX377" i="1" s="1"/>
  <c r="DX378" i="1" s="1"/>
  <c r="DX379" i="1" s="1"/>
  <c r="DX380" i="1" s="1"/>
  <c r="N372" i="1"/>
  <c r="O372" i="1"/>
  <c r="AE372" i="1"/>
  <c r="AE373" i="1" s="1"/>
  <c r="AE374" i="1" s="1"/>
  <c r="AG372" i="1"/>
  <c r="AG373" i="1" s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AG386" i="1" s="1"/>
  <c r="AG387" i="1" s="1"/>
  <c r="AG388" i="1" s="1"/>
  <c r="AG389" i="1" s="1"/>
  <c r="AG390" i="1" s="1"/>
  <c r="AH372" i="1"/>
  <c r="AI372" i="1"/>
  <c r="AI373" i="1" s="1"/>
  <c r="AI374" i="1" s="1"/>
  <c r="AI375" i="1" s="1"/>
  <c r="AI376" i="1" s="1"/>
  <c r="AI377" i="1" s="1"/>
  <c r="AI378" i="1" s="1"/>
  <c r="AI379" i="1" s="1"/>
  <c r="AI380" i="1" s="1"/>
  <c r="AI381" i="1" s="1"/>
  <c r="AI382" i="1" s="1"/>
  <c r="AI383" i="1" s="1"/>
  <c r="AI384" i="1" s="1"/>
  <c r="AI385" i="1" s="1"/>
  <c r="AI386" i="1" s="1"/>
  <c r="AI387" i="1" s="1"/>
  <c r="AI388" i="1" s="1"/>
  <c r="AI389" i="1" s="1"/>
  <c r="AI390" i="1" s="1"/>
  <c r="BA372" i="1"/>
  <c r="BA373" i="1" s="1"/>
  <c r="BA374" i="1" s="1"/>
  <c r="BA375" i="1" s="1"/>
  <c r="BA376" i="1" s="1"/>
  <c r="BA377" i="1" s="1"/>
  <c r="BA378" i="1" s="1"/>
  <c r="BA379" i="1" s="1"/>
  <c r="BA380" i="1" s="1"/>
  <c r="BA381" i="1" s="1"/>
  <c r="BA382" i="1" s="1"/>
  <c r="BA383" i="1" s="1"/>
  <c r="BA384" i="1" s="1"/>
  <c r="BA385" i="1" s="1"/>
  <c r="BA386" i="1" s="1"/>
  <c r="BA387" i="1" s="1"/>
  <c r="BA388" i="1" s="1"/>
  <c r="BA389" i="1" s="1"/>
  <c r="BA390" i="1" s="1"/>
  <c r="BA391" i="1" s="1"/>
  <c r="BA392" i="1" s="1"/>
  <c r="BA393" i="1" s="1"/>
  <c r="BA394" i="1" s="1"/>
  <c r="BA395" i="1" s="1"/>
  <c r="BA396" i="1" s="1"/>
  <c r="BA397" i="1" s="1"/>
  <c r="BA398" i="1" s="1"/>
  <c r="BA399" i="1" s="1"/>
  <c r="BB372" i="1"/>
  <c r="BB373" i="1" s="1"/>
  <c r="BB374" i="1" s="1"/>
  <c r="BB375" i="1" s="1"/>
  <c r="BB376" i="1" s="1"/>
  <c r="BB377" i="1" s="1"/>
  <c r="BB378" i="1" s="1"/>
  <c r="BB379" i="1" s="1"/>
  <c r="BB380" i="1" s="1"/>
  <c r="BB381" i="1" s="1"/>
  <c r="BB382" i="1" s="1"/>
  <c r="BB383" i="1" s="1"/>
  <c r="BB384" i="1" s="1"/>
  <c r="BB385" i="1" s="1"/>
  <c r="BB386" i="1" s="1"/>
  <c r="BB387" i="1" s="1"/>
  <c r="BB388" i="1" s="1"/>
  <c r="BB389" i="1" s="1"/>
  <c r="BB390" i="1" s="1"/>
  <c r="BB391" i="1" s="1"/>
  <c r="BB392" i="1" s="1"/>
  <c r="BB393" i="1" s="1"/>
  <c r="BB394" i="1" s="1"/>
  <c r="BB395" i="1" s="1"/>
  <c r="BB396" i="1" s="1"/>
  <c r="BB397" i="1" s="1"/>
  <c r="BB398" i="1" s="1"/>
  <c r="BB399" i="1" s="1"/>
  <c r="BC372" i="1"/>
  <c r="BC373" i="1" s="1"/>
  <c r="BC374" i="1" s="1"/>
  <c r="BC375" i="1" s="1"/>
  <c r="BD372" i="1"/>
  <c r="BD373" i="1" s="1"/>
  <c r="BD374" i="1" s="1"/>
  <c r="BD375" i="1" s="1"/>
  <c r="BQ372" i="1"/>
  <c r="BQ373" i="1" s="1"/>
  <c r="CI372" i="1"/>
  <c r="CI373" i="1" s="1"/>
  <c r="CZ372" i="1"/>
  <c r="CZ373" i="1" s="1"/>
  <c r="DD372" i="1"/>
  <c r="DD373" i="1" s="1"/>
  <c r="DD374" i="1" s="1"/>
  <c r="DD375" i="1" s="1"/>
  <c r="DD376" i="1" s="1"/>
  <c r="DD377" i="1" s="1"/>
  <c r="DD378" i="1" s="1"/>
  <c r="DD379" i="1" s="1"/>
  <c r="DD380" i="1" s="1"/>
  <c r="DD381" i="1" s="1"/>
  <c r="DD382" i="1" s="1"/>
  <c r="DD383" i="1" s="1"/>
  <c r="DD384" i="1" s="1"/>
  <c r="DD385" i="1" s="1"/>
  <c r="DE372" i="1"/>
  <c r="DE373" i="1" s="1"/>
  <c r="DE374" i="1" s="1"/>
  <c r="DE375" i="1" s="1"/>
  <c r="DE376" i="1" s="1"/>
  <c r="DM372" i="1"/>
  <c r="DM373" i="1" s="1"/>
  <c r="DM374" i="1" s="1"/>
  <c r="DM375" i="1" s="1"/>
  <c r="DM376" i="1" s="1"/>
  <c r="DM377" i="1" s="1"/>
  <c r="DM378" i="1" s="1"/>
  <c r="DM379" i="1" s="1"/>
  <c r="DM380" i="1" s="1"/>
  <c r="DM381" i="1" s="1"/>
  <c r="DM382" i="1" s="1"/>
  <c r="DM383" i="1" s="1"/>
  <c r="DM384" i="1" s="1"/>
  <c r="DM385" i="1" s="1"/>
  <c r="DM386" i="1" s="1"/>
  <c r="DN372" i="1"/>
  <c r="DN373" i="1" s="1"/>
  <c r="DN374" i="1" s="1"/>
  <c r="DN375" i="1" s="1"/>
  <c r="DN376" i="1" s="1"/>
  <c r="DN377" i="1" s="1"/>
  <c r="DN378" i="1" s="1"/>
  <c r="DN379" i="1" s="1"/>
  <c r="DR372" i="1"/>
  <c r="DR373" i="1" s="1"/>
  <c r="I373" i="1"/>
  <c r="I374" i="1" s="1"/>
  <c r="I375" i="1" s="1"/>
  <c r="I376" i="1" s="1"/>
  <c r="I377" i="1" s="1"/>
  <c r="I378" i="1" s="1"/>
  <c r="I379" i="1" s="1"/>
  <c r="I380" i="1" s="1"/>
  <c r="I381" i="1" s="1"/>
  <c r="I382" i="1" s="1"/>
  <c r="M373" i="1"/>
  <c r="M374" i="1" s="1"/>
  <c r="M375" i="1" s="1"/>
  <c r="M376" i="1" s="1"/>
  <c r="M377" i="1" s="1"/>
  <c r="M378" i="1" s="1"/>
  <c r="N373" i="1"/>
  <c r="N374" i="1" s="1"/>
  <c r="N375" i="1" s="1"/>
  <c r="N376" i="1" s="1"/>
  <c r="N377" i="1" s="1"/>
  <c r="O373" i="1"/>
  <c r="O374" i="1" s="1"/>
  <c r="O375" i="1" s="1"/>
  <c r="O376" i="1" s="1"/>
  <c r="O377" i="1" s="1"/>
  <c r="O378" i="1" s="1"/>
  <c r="O379" i="1" s="1"/>
  <c r="AB373" i="1"/>
  <c r="AB374" i="1" s="1"/>
  <c r="AB375" i="1" s="1"/>
  <c r="AF373" i="1"/>
  <c r="AF374" i="1" s="1"/>
  <c r="AF375" i="1" s="1"/>
  <c r="AF376" i="1" s="1"/>
  <c r="AF377" i="1" s="1"/>
  <c r="AF378" i="1" s="1"/>
  <c r="AF379" i="1" s="1"/>
  <c r="AH373" i="1"/>
  <c r="AH374" i="1" s="1"/>
  <c r="AH375" i="1" s="1"/>
  <c r="AH376" i="1" s="1"/>
  <c r="AH377" i="1" s="1"/>
  <c r="AH378" i="1" s="1"/>
  <c r="AH379" i="1" s="1"/>
  <c r="AH380" i="1" s="1"/>
  <c r="AH381" i="1" s="1"/>
  <c r="AH382" i="1" s="1"/>
  <c r="BI373" i="1"/>
  <c r="BI374" i="1" s="1"/>
  <c r="BI375" i="1" s="1"/>
  <c r="BI376" i="1" s="1"/>
  <c r="BI377" i="1" s="1"/>
  <c r="BJ373" i="1"/>
  <c r="BJ374" i="1" s="1"/>
  <c r="BJ375" i="1" s="1"/>
  <c r="BJ376" i="1" s="1"/>
  <c r="BJ377" i="1" s="1"/>
  <c r="BJ378" i="1" s="1"/>
  <c r="CD373" i="1"/>
  <c r="CD374" i="1" s="1"/>
  <c r="CN373" i="1"/>
  <c r="CN374" i="1" s="1"/>
  <c r="CN375" i="1" s="1"/>
  <c r="CO373" i="1"/>
  <c r="CO374" i="1" s="1"/>
  <c r="CO375" i="1" s="1"/>
  <c r="CO376" i="1" s="1"/>
  <c r="CO377" i="1" s="1"/>
  <c r="CQ373" i="1"/>
  <c r="CR373" i="1"/>
  <c r="CR374" i="1" s="1"/>
  <c r="CR375" i="1" s="1"/>
  <c r="CR376" i="1" s="1"/>
  <c r="CR377" i="1" s="1"/>
  <c r="CR378" i="1" s="1"/>
  <c r="CR379" i="1" s="1"/>
  <c r="CR380" i="1" s="1"/>
  <c r="CR381" i="1" s="1"/>
  <c r="CR382" i="1" s="1"/>
  <c r="CR383" i="1" s="1"/>
  <c r="CT373" i="1"/>
  <c r="CT374" i="1" s="1"/>
  <c r="CT375" i="1" s="1"/>
  <c r="CT376" i="1" s="1"/>
  <c r="CT377" i="1" s="1"/>
  <c r="CT378" i="1" s="1"/>
  <c r="CT379" i="1" s="1"/>
  <c r="CT380" i="1" s="1"/>
  <c r="CT381" i="1" s="1"/>
  <c r="CT382" i="1" s="1"/>
  <c r="CT383" i="1" s="1"/>
  <c r="CT384" i="1" s="1"/>
  <c r="CT385" i="1" s="1"/>
  <c r="CT386" i="1" s="1"/>
  <c r="CT387" i="1" s="1"/>
  <c r="CT388" i="1" s="1"/>
  <c r="CT389" i="1" s="1"/>
  <c r="DK373" i="1"/>
  <c r="DK374" i="1" s="1"/>
  <c r="DK375" i="1" s="1"/>
  <c r="DK376" i="1" s="1"/>
  <c r="DK377" i="1" s="1"/>
  <c r="DK378" i="1" s="1"/>
  <c r="DK379" i="1" s="1"/>
  <c r="DK380" i="1" s="1"/>
  <c r="DK381" i="1" s="1"/>
  <c r="DK382" i="1" s="1"/>
  <c r="DK383" i="1" s="1"/>
  <c r="DK384" i="1" s="1"/>
  <c r="DK385" i="1" s="1"/>
  <c r="DK386" i="1" s="1"/>
  <c r="DK387" i="1" s="1"/>
  <c r="DK388" i="1" s="1"/>
  <c r="DK389" i="1" s="1"/>
  <c r="DK390" i="1" s="1"/>
  <c r="DK391" i="1" s="1"/>
  <c r="DK392" i="1" s="1"/>
  <c r="DK393" i="1" s="1"/>
  <c r="DK394" i="1" s="1"/>
  <c r="DK395" i="1" s="1"/>
  <c r="DK396" i="1" s="1"/>
  <c r="DK397" i="1" s="1"/>
  <c r="DK398" i="1" s="1"/>
  <c r="DK399" i="1" s="1"/>
  <c r="DL373" i="1"/>
  <c r="DL374" i="1" s="1"/>
  <c r="DL375" i="1" s="1"/>
  <c r="DL376" i="1" s="1"/>
  <c r="DL377" i="1" s="1"/>
  <c r="DL378" i="1" s="1"/>
  <c r="DL379" i="1" s="1"/>
  <c r="DL380" i="1" s="1"/>
  <c r="DL381" i="1" s="1"/>
  <c r="DL382" i="1" s="1"/>
  <c r="DL383" i="1" s="1"/>
  <c r="DL384" i="1" s="1"/>
  <c r="DL385" i="1" s="1"/>
  <c r="DO373" i="1"/>
  <c r="DO374" i="1" s="1"/>
  <c r="DO375" i="1" s="1"/>
  <c r="R374" i="1"/>
  <c r="R375" i="1" s="1"/>
  <c r="U374" i="1"/>
  <c r="U375" i="1" s="1"/>
  <c r="U376" i="1" s="1"/>
  <c r="U377" i="1" s="1"/>
  <c r="AM374" i="1"/>
  <c r="AM375" i="1" s="1"/>
  <c r="AM376" i="1" s="1"/>
  <c r="AM377" i="1" s="1"/>
  <c r="AM378" i="1" s="1"/>
  <c r="AM379" i="1" s="1"/>
  <c r="AM380" i="1" s="1"/>
  <c r="AM381" i="1" s="1"/>
  <c r="AN374" i="1"/>
  <c r="AN375" i="1" s="1"/>
  <c r="AN376" i="1" s="1"/>
  <c r="AN377" i="1" s="1"/>
  <c r="AN378" i="1" s="1"/>
  <c r="AN379" i="1" s="1"/>
  <c r="AN380" i="1" s="1"/>
  <c r="AN381" i="1" s="1"/>
  <c r="AN382" i="1" s="1"/>
  <c r="AN383" i="1" s="1"/>
  <c r="AN384" i="1" s="1"/>
  <c r="AN385" i="1" s="1"/>
  <c r="AN386" i="1" s="1"/>
  <c r="AN387" i="1" s="1"/>
  <c r="AN388" i="1" s="1"/>
  <c r="AN389" i="1" s="1"/>
  <c r="AN390" i="1" s="1"/>
  <c r="AN391" i="1" s="1"/>
  <c r="AN392" i="1" s="1"/>
  <c r="AN393" i="1" s="1"/>
  <c r="AN394" i="1" s="1"/>
  <c r="AN395" i="1" s="1"/>
  <c r="AN396" i="1" s="1"/>
  <c r="AN397" i="1" s="1"/>
  <c r="AN398" i="1" s="1"/>
  <c r="AN399" i="1" s="1"/>
  <c r="AY374" i="1"/>
  <c r="AY375" i="1" s="1"/>
  <c r="AY376" i="1" s="1"/>
  <c r="BQ374" i="1"/>
  <c r="BR374" i="1"/>
  <c r="BR375" i="1" s="1"/>
  <c r="BR376" i="1" s="1"/>
  <c r="BR377" i="1" s="1"/>
  <c r="BR378" i="1" s="1"/>
  <c r="BR379" i="1" s="1"/>
  <c r="BR380" i="1" s="1"/>
  <c r="BR381" i="1" s="1"/>
  <c r="BR382" i="1" s="1"/>
  <c r="CI374" i="1"/>
  <c r="CK374" i="1"/>
  <c r="CK375" i="1" s="1"/>
  <c r="CK376" i="1" s="1"/>
  <c r="CK377" i="1" s="1"/>
  <c r="CK378" i="1" s="1"/>
  <c r="CK379" i="1" s="1"/>
  <c r="CK380" i="1" s="1"/>
  <c r="CK381" i="1" s="1"/>
  <c r="CK382" i="1" s="1"/>
  <c r="CK383" i="1" s="1"/>
  <c r="CK384" i="1" s="1"/>
  <c r="CK385" i="1" s="1"/>
  <c r="CK386" i="1" s="1"/>
  <c r="CK387" i="1" s="1"/>
  <c r="CK388" i="1" s="1"/>
  <c r="CK389" i="1" s="1"/>
  <c r="CK390" i="1" s="1"/>
  <c r="CK391" i="1" s="1"/>
  <c r="CK392" i="1" s="1"/>
  <c r="CK393" i="1" s="1"/>
  <c r="CK394" i="1" s="1"/>
  <c r="CL374" i="1"/>
  <c r="CL375" i="1" s="1"/>
  <c r="CL376" i="1" s="1"/>
  <c r="CL377" i="1" s="1"/>
  <c r="CL378" i="1" s="1"/>
  <c r="CQ374" i="1"/>
  <c r="CQ375" i="1" s="1"/>
  <c r="CQ376" i="1" s="1"/>
  <c r="CQ377" i="1" s="1"/>
  <c r="CQ378" i="1" s="1"/>
  <c r="CQ379" i="1" s="1"/>
  <c r="CQ380" i="1" s="1"/>
  <c r="CQ381" i="1" s="1"/>
  <c r="CQ382" i="1" s="1"/>
  <c r="CZ374" i="1"/>
  <c r="DG374" i="1"/>
  <c r="DG375" i="1" s="1"/>
  <c r="DG376" i="1" s="1"/>
  <c r="DG377" i="1" s="1"/>
  <c r="DG378" i="1" s="1"/>
  <c r="DR374" i="1"/>
  <c r="Z375" i="1"/>
  <c r="Z376" i="1" s="1"/>
  <c r="AE375" i="1"/>
  <c r="AE376" i="1" s="1"/>
  <c r="AE377" i="1" s="1"/>
  <c r="AE378" i="1" s="1"/>
  <c r="AE379" i="1" s="1"/>
  <c r="AE380" i="1" s="1"/>
  <c r="AE381" i="1" s="1"/>
  <c r="AU375" i="1"/>
  <c r="AU376" i="1" s="1"/>
  <c r="AU377" i="1" s="1"/>
  <c r="AU378" i="1" s="1"/>
  <c r="AX375" i="1"/>
  <c r="AX376" i="1" s="1"/>
  <c r="AX377" i="1" s="1"/>
  <c r="AX378" i="1" s="1"/>
  <c r="AX379" i="1" s="1"/>
  <c r="AX380" i="1" s="1"/>
  <c r="AX381" i="1" s="1"/>
  <c r="AX382" i="1" s="1"/>
  <c r="BK375" i="1"/>
  <c r="BK376" i="1" s="1"/>
  <c r="BK377" i="1" s="1"/>
  <c r="BK378" i="1" s="1"/>
  <c r="BK379" i="1" s="1"/>
  <c r="BK380" i="1" s="1"/>
  <c r="BK381" i="1" s="1"/>
  <c r="BK382" i="1" s="1"/>
  <c r="BK383" i="1" s="1"/>
  <c r="BK384" i="1" s="1"/>
  <c r="BK385" i="1" s="1"/>
  <c r="BK386" i="1" s="1"/>
  <c r="BK387" i="1" s="1"/>
  <c r="BK388" i="1" s="1"/>
  <c r="BK389" i="1" s="1"/>
  <c r="BK390" i="1" s="1"/>
  <c r="BK391" i="1" s="1"/>
  <c r="BK392" i="1" s="1"/>
  <c r="BK393" i="1" s="1"/>
  <c r="BK394" i="1" s="1"/>
  <c r="BK395" i="1" s="1"/>
  <c r="BK396" i="1" s="1"/>
  <c r="BK397" i="1" s="1"/>
  <c r="BK398" i="1" s="1"/>
  <c r="BK399" i="1" s="1"/>
  <c r="BQ375" i="1"/>
  <c r="BQ376" i="1" s="1"/>
  <c r="CD375" i="1"/>
  <c r="CD376" i="1" s="1"/>
  <c r="CD377" i="1" s="1"/>
  <c r="CI375" i="1"/>
  <c r="CI376" i="1" s="1"/>
  <c r="CI377" i="1" s="1"/>
  <c r="CI378" i="1" s="1"/>
  <c r="CI379" i="1" s="1"/>
  <c r="CI380" i="1" s="1"/>
  <c r="CI381" i="1" s="1"/>
  <c r="CI382" i="1" s="1"/>
  <c r="CI383" i="1" s="1"/>
  <c r="CI384" i="1" s="1"/>
  <c r="CI385" i="1" s="1"/>
  <c r="CI386" i="1" s="1"/>
  <c r="CW375" i="1"/>
  <c r="CW376" i="1" s="1"/>
  <c r="CW377" i="1" s="1"/>
  <c r="CW378" i="1" s="1"/>
  <c r="CW379" i="1" s="1"/>
  <c r="CW380" i="1" s="1"/>
  <c r="CW381" i="1" s="1"/>
  <c r="CW382" i="1" s="1"/>
  <c r="CW383" i="1" s="1"/>
  <c r="CW384" i="1" s="1"/>
  <c r="CW385" i="1" s="1"/>
  <c r="CW386" i="1" s="1"/>
  <c r="CW387" i="1" s="1"/>
  <c r="CW388" i="1" s="1"/>
  <c r="CW389" i="1" s="1"/>
  <c r="CW390" i="1" s="1"/>
  <c r="CW391" i="1" s="1"/>
  <c r="CX375" i="1"/>
  <c r="CX376" i="1" s="1"/>
  <c r="CX377" i="1" s="1"/>
  <c r="CX378" i="1" s="1"/>
  <c r="CX379" i="1" s="1"/>
  <c r="CX380" i="1" s="1"/>
  <c r="CX381" i="1" s="1"/>
  <c r="CX382" i="1" s="1"/>
  <c r="CX383" i="1" s="1"/>
  <c r="CY375" i="1"/>
  <c r="CY376" i="1" s="1"/>
  <c r="CY377" i="1" s="1"/>
  <c r="CY378" i="1" s="1"/>
  <c r="CY379" i="1" s="1"/>
  <c r="CY380" i="1" s="1"/>
  <c r="CY381" i="1" s="1"/>
  <c r="CY382" i="1" s="1"/>
  <c r="CY383" i="1" s="1"/>
  <c r="CZ375" i="1"/>
  <c r="CZ376" i="1" s="1"/>
  <c r="DP375" i="1"/>
  <c r="DP376" i="1" s="1"/>
  <c r="DP377" i="1" s="1"/>
  <c r="DQ375" i="1"/>
  <c r="DQ376" i="1" s="1"/>
  <c r="DQ377" i="1" s="1"/>
  <c r="DR375" i="1"/>
  <c r="DR376" i="1" s="1"/>
  <c r="DR377" i="1" s="1"/>
  <c r="DR378" i="1" s="1"/>
  <c r="DR379" i="1" s="1"/>
  <c r="DR380" i="1" s="1"/>
  <c r="DR381" i="1" s="1"/>
  <c r="DR382" i="1" s="1"/>
  <c r="DR383" i="1" s="1"/>
  <c r="DS375" i="1"/>
  <c r="DS376" i="1" s="1"/>
  <c r="DS377" i="1" s="1"/>
  <c r="DS378" i="1" s="1"/>
  <c r="P376" i="1"/>
  <c r="P377" i="1" s="1"/>
  <c r="P378" i="1" s="1"/>
  <c r="P379" i="1" s="1"/>
  <c r="P380" i="1" s="1"/>
  <c r="P381" i="1" s="1"/>
  <c r="P382" i="1" s="1"/>
  <c r="P383" i="1" s="1"/>
  <c r="P384" i="1" s="1"/>
  <c r="P385" i="1" s="1"/>
  <c r="R376" i="1"/>
  <c r="R377" i="1" s="1"/>
  <c r="R378" i="1" s="1"/>
  <c r="R379" i="1" s="1"/>
  <c r="R380" i="1" s="1"/>
  <c r="R381" i="1" s="1"/>
  <c r="R382" i="1" s="1"/>
  <c r="R383" i="1" s="1"/>
  <c r="R384" i="1" s="1"/>
  <c r="R385" i="1" s="1"/>
  <c r="S376" i="1"/>
  <c r="S377" i="1" s="1"/>
  <c r="S378" i="1" s="1"/>
  <c r="S379" i="1" s="1"/>
  <c r="S380" i="1" s="1"/>
  <c r="S381" i="1" s="1"/>
  <c r="S382" i="1" s="1"/>
  <c r="S383" i="1" s="1"/>
  <c r="AB376" i="1"/>
  <c r="BC376" i="1"/>
  <c r="BC377" i="1" s="1"/>
  <c r="BC378" i="1" s="1"/>
  <c r="BC379" i="1" s="1"/>
  <c r="BC380" i="1" s="1"/>
  <c r="BC381" i="1" s="1"/>
  <c r="BC382" i="1" s="1"/>
  <c r="BC383" i="1" s="1"/>
  <c r="BC384" i="1" s="1"/>
  <c r="BC385" i="1" s="1"/>
  <c r="BC386" i="1" s="1"/>
  <c r="BC387" i="1" s="1"/>
  <c r="BC388" i="1" s="1"/>
  <c r="BC389" i="1" s="1"/>
  <c r="BC390" i="1" s="1"/>
  <c r="BC391" i="1" s="1"/>
  <c r="BC392" i="1" s="1"/>
  <c r="BC393" i="1" s="1"/>
  <c r="BC394" i="1" s="1"/>
  <c r="BC395" i="1" s="1"/>
  <c r="BC396" i="1" s="1"/>
  <c r="BC397" i="1" s="1"/>
  <c r="BC398" i="1" s="1"/>
  <c r="BC399" i="1" s="1"/>
  <c r="BD376" i="1"/>
  <c r="BD377" i="1" s="1"/>
  <c r="BD378" i="1" s="1"/>
  <c r="BD379" i="1" s="1"/>
  <c r="BD380" i="1" s="1"/>
  <c r="BD381" i="1" s="1"/>
  <c r="BD382" i="1" s="1"/>
  <c r="BD383" i="1" s="1"/>
  <c r="BD384" i="1" s="1"/>
  <c r="BD385" i="1" s="1"/>
  <c r="BD386" i="1" s="1"/>
  <c r="BD387" i="1" s="1"/>
  <c r="BD388" i="1" s="1"/>
  <c r="BD389" i="1" s="1"/>
  <c r="BD390" i="1" s="1"/>
  <c r="BD391" i="1" s="1"/>
  <c r="BD392" i="1" s="1"/>
  <c r="BD393" i="1" s="1"/>
  <c r="BD394" i="1" s="1"/>
  <c r="BD395" i="1" s="1"/>
  <c r="BD396" i="1" s="1"/>
  <c r="BD397" i="1" s="1"/>
  <c r="BD398" i="1" s="1"/>
  <c r="BD399" i="1" s="1"/>
  <c r="BE376" i="1"/>
  <c r="BE377" i="1" s="1"/>
  <c r="BE378" i="1" s="1"/>
  <c r="BE379" i="1" s="1"/>
  <c r="BE380" i="1" s="1"/>
  <c r="BE381" i="1" s="1"/>
  <c r="BE382" i="1" s="1"/>
  <c r="BE383" i="1" s="1"/>
  <c r="BE384" i="1" s="1"/>
  <c r="BE385" i="1" s="1"/>
  <c r="BE386" i="1" s="1"/>
  <c r="BE387" i="1" s="1"/>
  <c r="BE388" i="1" s="1"/>
  <c r="BE389" i="1" s="1"/>
  <c r="BE390" i="1" s="1"/>
  <c r="BE391" i="1" s="1"/>
  <c r="BE392" i="1" s="1"/>
  <c r="BE393" i="1" s="1"/>
  <c r="BE394" i="1" s="1"/>
  <c r="BE395" i="1" s="1"/>
  <c r="BE396" i="1" s="1"/>
  <c r="BE397" i="1" s="1"/>
  <c r="BE398" i="1" s="1"/>
  <c r="BE399" i="1" s="1"/>
  <c r="BF376" i="1"/>
  <c r="BF377" i="1" s="1"/>
  <c r="BF378" i="1" s="1"/>
  <c r="BF379" i="1" s="1"/>
  <c r="BF380" i="1" s="1"/>
  <c r="BF381" i="1" s="1"/>
  <c r="BF382" i="1" s="1"/>
  <c r="BF383" i="1" s="1"/>
  <c r="BF384" i="1" s="1"/>
  <c r="BF385" i="1" s="1"/>
  <c r="BF386" i="1" s="1"/>
  <c r="BF387" i="1" s="1"/>
  <c r="BF388" i="1" s="1"/>
  <c r="BF389" i="1" s="1"/>
  <c r="BF390" i="1" s="1"/>
  <c r="BF391" i="1" s="1"/>
  <c r="CB376" i="1"/>
  <c r="CB377" i="1" s="1"/>
  <c r="CB378" i="1" s="1"/>
  <c r="CB379" i="1" s="1"/>
  <c r="CN376" i="1"/>
  <c r="CN377" i="1" s="1"/>
  <c r="CV376" i="1"/>
  <c r="CV377" i="1" s="1"/>
  <c r="CV378" i="1" s="1"/>
  <c r="CV379" i="1" s="1"/>
  <c r="CV380" i="1" s="1"/>
  <c r="CV381" i="1" s="1"/>
  <c r="CV382" i="1" s="1"/>
  <c r="CV383" i="1" s="1"/>
  <c r="DO376" i="1"/>
  <c r="DO377" i="1" s="1"/>
  <c r="DO378" i="1" s="1"/>
  <c r="DO379" i="1" s="1"/>
  <c r="K377" i="1"/>
  <c r="K378" i="1" s="1"/>
  <c r="K379" i="1" s="1"/>
  <c r="K380" i="1" s="1"/>
  <c r="K381" i="1" s="1"/>
  <c r="K382" i="1" s="1"/>
  <c r="K383" i="1" s="1"/>
  <c r="K384" i="1" s="1"/>
  <c r="X377" i="1"/>
  <c r="X378" i="1" s="1"/>
  <c r="X379" i="1" s="1"/>
  <c r="X380" i="1" s="1"/>
  <c r="X381" i="1" s="1"/>
  <c r="X382" i="1" s="1"/>
  <c r="X383" i="1" s="1"/>
  <c r="Z377" i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AB377" i="1"/>
  <c r="AB378" i="1" s="1"/>
  <c r="AY377" i="1"/>
  <c r="AY378" i="1" s="1"/>
  <c r="AY379" i="1" s="1"/>
  <c r="AY380" i="1" s="1"/>
  <c r="AY381" i="1" s="1"/>
  <c r="AY382" i="1" s="1"/>
  <c r="BN377" i="1"/>
  <c r="BN378" i="1" s="1"/>
  <c r="BN379" i="1" s="1"/>
  <c r="BN380" i="1" s="1"/>
  <c r="BN381" i="1" s="1"/>
  <c r="BN382" i="1" s="1"/>
  <c r="BN383" i="1" s="1"/>
  <c r="BN384" i="1" s="1"/>
  <c r="BN385" i="1" s="1"/>
  <c r="BN386" i="1" s="1"/>
  <c r="BN387" i="1" s="1"/>
  <c r="BN388" i="1" s="1"/>
  <c r="BN389" i="1" s="1"/>
  <c r="BN390" i="1" s="1"/>
  <c r="BN391" i="1" s="1"/>
  <c r="BN392" i="1" s="1"/>
  <c r="BQ377" i="1"/>
  <c r="BQ378" i="1" s="1"/>
  <c r="BQ379" i="1" s="1"/>
  <c r="BQ380" i="1" s="1"/>
  <c r="BQ381" i="1" s="1"/>
  <c r="BQ382" i="1" s="1"/>
  <c r="BQ383" i="1" s="1"/>
  <c r="BQ384" i="1" s="1"/>
  <c r="CZ377" i="1"/>
  <c r="CZ378" i="1" s="1"/>
  <c r="CZ379" i="1" s="1"/>
  <c r="CZ380" i="1" s="1"/>
  <c r="DC377" i="1"/>
  <c r="DC378" i="1" s="1"/>
  <c r="DC379" i="1" s="1"/>
  <c r="DC380" i="1" s="1"/>
  <c r="DE377" i="1"/>
  <c r="DE378" i="1" s="1"/>
  <c r="DE379" i="1" s="1"/>
  <c r="DE380" i="1" s="1"/>
  <c r="DT377" i="1"/>
  <c r="DT378" i="1" s="1"/>
  <c r="N378" i="1"/>
  <c r="N379" i="1" s="1"/>
  <c r="N380" i="1" s="1"/>
  <c r="N381" i="1" s="1"/>
  <c r="N382" i="1" s="1"/>
  <c r="N383" i="1" s="1"/>
  <c r="N384" i="1" s="1"/>
  <c r="U378" i="1"/>
  <c r="U379" i="1" s="1"/>
  <c r="U380" i="1" s="1"/>
  <c r="U381" i="1" s="1"/>
  <c r="U382" i="1" s="1"/>
  <c r="U383" i="1" s="1"/>
  <c r="U384" i="1" s="1"/>
  <c r="U385" i="1" s="1"/>
  <c r="U386" i="1" s="1"/>
  <c r="U387" i="1" s="1"/>
  <c r="U388" i="1" s="1"/>
  <c r="AD378" i="1"/>
  <c r="BG378" i="1"/>
  <c r="BG379" i="1" s="1"/>
  <c r="BG380" i="1" s="1"/>
  <c r="BG381" i="1" s="1"/>
  <c r="BG382" i="1" s="1"/>
  <c r="BG383" i="1" s="1"/>
  <c r="BG384" i="1" s="1"/>
  <c r="BG385" i="1" s="1"/>
  <c r="BG386" i="1" s="1"/>
  <c r="BG387" i="1" s="1"/>
  <c r="BG388" i="1" s="1"/>
  <c r="BG389" i="1" s="1"/>
  <c r="BG390" i="1" s="1"/>
  <c r="BG391" i="1" s="1"/>
  <c r="BG392" i="1" s="1"/>
  <c r="BG393" i="1" s="1"/>
  <c r="BG394" i="1" s="1"/>
  <c r="BG395" i="1" s="1"/>
  <c r="BH378" i="1"/>
  <c r="BH379" i="1" s="1"/>
  <c r="BH380" i="1" s="1"/>
  <c r="BH381" i="1" s="1"/>
  <c r="BH382" i="1" s="1"/>
  <c r="BH383" i="1" s="1"/>
  <c r="BH384" i="1" s="1"/>
  <c r="BH385" i="1" s="1"/>
  <c r="BH386" i="1" s="1"/>
  <c r="BH387" i="1" s="1"/>
  <c r="BH388" i="1" s="1"/>
  <c r="BH389" i="1" s="1"/>
  <c r="BH390" i="1" s="1"/>
  <c r="BI378" i="1"/>
  <c r="BI379" i="1" s="1"/>
  <c r="BI380" i="1" s="1"/>
  <c r="BI381" i="1" s="1"/>
  <c r="BI382" i="1" s="1"/>
  <c r="BI383" i="1" s="1"/>
  <c r="BI384" i="1" s="1"/>
  <c r="BI385" i="1" s="1"/>
  <c r="BI386" i="1" s="1"/>
  <c r="BI387" i="1" s="1"/>
  <c r="BI388" i="1" s="1"/>
  <c r="BI389" i="1" s="1"/>
  <c r="BI390" i="1" s="1"/>
  <c r="BI391" i="1" s="1"/>
  <c r="CD378" i="1"/>
  <c r="CD379" i="1" s="1"/>
  <c r="CD380" i="1" s="1"/>
  <c r="CD381" i="1" s="1"/>
  <c r="CN378" i="1"/>
  <c r="CO378" i="1"/>
  <c r="CO379" i="1" s="1"/>
  <c r="CP378" i="1"/>
  <c r="CP379" i="1" s="1"/>
  <c r="DF378" i="1"/>
  <c r="DF379" i="1" s="1"/>
  <c r="DF380" i="1" s="1"/>
  <c r="DF381" i="1" s="1"/>
  <c r="DF382" i="1" s="1"/>
  <c r="DP378" i="1"/>
  <c r="DP379" i="1" s="1"/>
  <c r="DP380" i="1" s="1"/>
  <c r="DP381" i="1" s="1"/>
  <c r="DP382" i="1" s="1"/>
  <c r="DP383" i="1" s="1"/>
  <c r="DP384" i="1" s="1"/>
  <c r="DP385" i="1" s="1"/>
  <c r="DP386" i="1" s="1"/>
  <c r="DP387" i="1" s="1"/>
  <c r="DP388" i="1" s="1"/>
  <c r="DP389" i="1" s="1"/>
  <c r="DQ378" i="1"/>
  <c r="DQ379" i="1" s="1"/>
  <c r="DQ380" i="1" s="1"/>
  <c r="DQ381" i="1" s="1"/>
  <c r="DQ382" i="1" s="1"/>
  <c r="DQ383" i="1" s="1"/>
  <c r="DQ384" i="1" s="1"/>
  <c r="DQ385" i="1" s="1"/>
  <c r="DQ386" i="1" s="1"/>
  <c r="DQ387" i="1" s="1"/>
  <c r="DQ388" i="1" s="1"/>
  <c r="DQ389" i="1" s="1"/>
  <c r="DQ390" i="1" s="1"/>
  <c r="DQ391" i="1" s="1"/>
  <c r="DQ392" i="1" s="1"/>
  <c r="DQ393" i="1" s="1"/>
  <c r="DQ394" i="1" s="1"/>
  <c r="DQ395" i="1" s="1"/>
  <c r="DQ396" i="1" s="1"/>
  <c r="DQ397" i="1" s="1"/>
  <c r="DQ398" i="1" s="1"/>
  <c r="DQ399" i="1" s="1"/>
  <c r="D379" i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M379" i="1"/>
  <c r="M380" i="1" s="1"/>
  <c r="M381" i="1" s="1"/>
  <c r="M382" i="1" s="1"/>
  <c r="AA379" i="1"/>
  <c r="AA380" i="1" s="1"/>
  <c r="AA381" i="1" s="1"/>
  <c r="AB379" i="1"/>
  <c r="AB380" i="1" s="1"/>
  <c r="AB381" i="1" s="1"/>
  <c r="AB382" i="1" s="1"/>
  <c r="AB383" i="1" s="1"/>
  <c r="AB384" i="1" s="1"/>
  <c r="AB385" i="1" s="1"/>
  <c r="AB386" i="1" s="1"/>
  <c r="AB387" i="1" s="1"/>
  <c r="AB388" i="1" s="1"/>
  <c r="AC379" i="1"/>
  <c r="AC380" i="1" s="1"/>
  <c r="AC381" i="1" s="1"/>
  <c r="AC382" i="1" s="1"/>
  <c r="AC383" i="1" s="1"/>
  <c r="AC384" i="1" s="1"/>
  <c r="AC385" i="1" s="1"/>
  <c r="AC386" i="1" s="1"/>
  <c r="AC387" i="1" s="1"/>
  <c r="AC388" i="1" s="1"/>
  <c r="AD379" i="1"/>
  <c r="AD380" i="1" s="1"/>
  <c r="AD381" i="1" s="1"/>
  <c r="AD382" i="1" s="1"/>
  <c r="AD383" i="1" s="1"/>
  <c r="AD384" i="1" s="1"/>
  <c r="AD385" i="1" s="1"/>
  <c r="AD386" i="1" s="1"/>
  <c r="AD387" i="1" s="1"/>
  <c r="AD388" i="1" s="1"/>
  <c r="AT379" i="1"/>
  <c r="AT380" i="1" s="1"/>
  <c r="AU379" i="1"/>
  <c r="AU380" i="1" s="1"/>
  <c r="BJ379" i="1"/>
  <c r="BJ380" i="1" s="1"/>
  <c r="BJ381" i="1" s="1"/>
  <c r="CL379" i="1"/>
  <c r="CL380" i="1" s="1"/>
  <c r="CL381" i="1" s="1"/>
  <c r="CN379" i="1"/>
  <c r="DG379" i="1"/>
  <c r="DG380" i="1" s="1"/>
  <c r="DG381" i="1" s="1"/>
  <c r="DG382" i="1" s="1"/>
  <c r="DS379" i="1"/>
  <c r="DS380" i="1" s="1"/>
  <c r="DS381" i="1" s="1"/>
  <c r="DS382" i="1" s="1"/>
  <c r="DS383" i="1" s="1"/>
  <c r="DS384" i="1" s="1"/>
  <c r="DT379" i="1"/>
  <c r="DT380" i="1" s="1"/>
  <c r="DT381" i="1" s="1"/>
  <c r="DT382" i="1" s="1"/>
  <c r="DT383" i="1" s="1"/>
  <c r="DT384" i="1" s="1"/>
  <c r="DT385" i="1" s="1"/>
  <c r="DT386" i="1" s="1"/>
  <c r="DT387" i="1" s="1"/>
  <c r="DT388" i="1" s="1"/>
  <c r="DU379" i="1"/>
  <c r="DU380" i="1" s="1"/>
  <c r="DU381" i="1" s="1"/>
  <c r="DU382" i="1" s="1"/>
  <c r="DU383" i="1" s="1"/>
  <c r="DU384" i="1" s="1"/>
  <c r="DU385" i="1" s="1"/>
  <c r="DU386" i="1" s="1"/>
  <c r="DU387" i="1" s="1"/>
  <c r="DV379" i="1"/>
  <c r="DV380" i="1" s="1"/>
  <c r="DV381" i="1" s="1"/>
  <c r="DV382" i="1" s="1"/>
  <c r="DV383" i="1" s="1"/>
  <c r="DV384" i="1" s="1"/>
  <c r="DV385" i="1" s="1"/>
  <c r="DV386" i="1" s="1"/>
  <c r="DV387" i="1" s="1"/>
  <c r="O380" i="1"/>
  <c r="AF380" i="1"/>
  <c r="AF381" i="1" s="1"/>
  <c r="AF382" i="1" s="1"/>
  <c r="CA380" i="1"/>
  <c r="CB380" i="1"/>
  <c r="CB381" i="1" s="1"/>
  <c r="CB382" i="1" s="1"/>
  <c r="CB383" i="1" s="1"/>
  <c r="CB384" i="1" s="1"/>
  <c r="CB385" i="1" s="1"/>
  <c r="CB386" i="1" s="1"/>
  <c r="CB387" i="1" s="1"/>
  <c r="CB388" i="1" s="1"/>
  <c r="CB389" i="1" s="1"/>
  <c r="CB390" i="1" s="1"/>
  <c r="CN380" i="1"/>
  <c r="CN381" i="1" s="1"/>
  <c r="CO380" i="1"/>
  <c r="CO381" i="1" s="1"/>
  <c r="CO382" i="1" s="1"/>
  <c r="CO383" i="1" s="1"/>
  <c r="CO384" i="1" s="1"/>
  <c r="CO385" i="1" s="1"/>
  <c r="CO386" i="1" s="1"/>
  <c r="CO387" i="1" s="1"/>
  <c r="CO388" i="1" s="1"/>
  <c r="CO389" i="1" s="1"/>
  <c r="CP380" i="1"/>
  <c r="CP381" i="1" s="1"/>
  <c r="CP382" i="1" s="1"/>
  <c r="CP383" i="1" s="1"/>
  <c r="CP384" i="1" s="1"/>
  <c r="CP385" i="1" s="1"/>
  <c r="CP386" i="1" s="1"/>
  <c r="CP387" i="1" s="1"/>
  <c r="CP388" i="1" s="1"/>
  <c r="CP389" i="1" s="1"/>
  <c r="CP390" i="1" s="1"/>
  <c r="CP391" i="1" s="1"/>
  <c r="CP392" i="1" s="1"/>
  <c r="CP393" i="1" s="1"/>
  <c r="CP394" i="1" s="1"/>
  <c r="CP395" i="1" s="1"/>
  <c r="CP396" i="1" s="1"/>
  <c r="CP397" i="1" s="1"/>
  <c r="CP398" i="1" s="1"/>
  <c r="CP399" i="1" s="1"/>
  <c r="DN380" i="1"/>
  <c r="DN381" i="1" s="1"/>
  <c r="DN382" i="1" s="1"/>
  <c r="DN383" i="1" s="1"/>
  <c r="DN384" i="1" s="1"/>
  <c r="DN385" i="1" s="1"/>
  <c r="DO380" i="1"/>
  <c r="DO381" i="1" s="1"/>
  <c r="DO382" i="1" s="1"/>
  <c r="DO383" i="1" s="1"/>
  <c r="DO384" i="1" s="1"/>
  <c r="DO385" i="1" s="1"/>
  <c r="DO386" i="1" s="1"/>
  <c r="O381" i="1"/>
  <c r="O382" i="1" s="1"/>
  <c r="O383" i="1" s="1"/>
  <c r="O384" i="1" s="1"/>
  <c r="AS381" i="1"/>
  <c r="AS382" i="1" s="1"/>
  <c r="AS383" i="1" s="1"/>
  <c r="AT381" i="1"/>
  <c r="AT382" i="1" s="1"/>
  <c r="AT383" i="1" s="1"/>
  <c r="AT384" i="1" s="1"/>
  <c r="AT385" i="1" s="1"/>
  <c r="AT386" i="1" s="1"/>
  <c r="AT387" i="1" s="1"/>
  <c r="AT388" i="1" s="1"/>
  <c r="AT389" i="1" s="1"/>
  <c r="AT390" i="1" s="1"/>
  <c r="AT391" i="1" s="1"/>
  <c r="AT392" i="1" s="1"/>
  <c r="AT393" i="1" s="1"/>
  <c r="AT394" i="1" s="1"/>
  <c r="AT395" i="1" s="1"/>
  <c r="AT396" i="1" s="1"/>
  <c r="AT397" i="1" s="1"/>
  <c r="AT398" i="1" s="1"/>
  <c r="AT399" i="1" s="1"/>
  <c r="AU381" i="1"/>
  <c r="AU382" i="1" s="1"/>
  <c r="AU383" i="1" s="1"/>
  <c r="BT381" i="1"/>
  <c r="BT382" i="1" s="1"/>
  <c r="BV381" i="1"/>
  <c r="BV382" i="1" s="1"/>
  <c r="BV383" i="1" s="1"/>
  <c r="BV384" i="1" s="1"/>
  <c r="BV385" i="1" s="1"/>
  <c r="BV386" i="1" s="1"/>
  <c r="BV387" i="1" s="1"/>
  <c r="BV388" i="1" s="1"/>
  <c r="BV389" i="1" s="1"/>
  <c r="BV390" i="1" s="1"/>
  <c r="BV391" i="1" s="1"/>
  <c r="BV392" i="1" s="1"/>
  <c r="BV393" i="1" s="1"/>
  <c r="BV394" i="1" s="1"/>
  <c r="BV395" i="1" s="1"/>
  <c r="BV396" i="1" s="1"/>
  <c r="BV397" i="1" s="1"/>
  <c r="BV398" i="1" s="1"/>
  <c r="BV399" i="1" s="1"/>
  <c r="BW381" i="1"/>
  <c r="BW382" i="1" s="1"/>
  <c r="BW383" i="1" s="1"/>
  <c r="BW384" i="1" s="1"/>
  <c r="BW385" i="1" s="1"/>
  <c r="BW386" i="1" s="1"/>
  <c r="BW387" i="1" s="1"/>
  <c r="BW388" i="1" s="1"/>
  <c r="BW389" i="1" s="1"/>
  <c r="BW390" i="1" s="1"/>
  <c r="BW391" i="1" s="1"/>
  <c r="BW392" i="1" s="1"/>
  <c r="BW393" i="1" s="1"/>
  <c r="BW394" i="1" s="1"/>
  <c r="BW395" i="1" s="1"/>
  <c r="BW396" i="1" s="1"/>
  <c r="BW397" i="1" s="1"/>
  <c r="BW398" i="1" s="1"/>
  <c r="BW399" i="1" s="1"/>
  <c r="CA381" i="1"/>
  <c r="CA382" i="1" s="1"/>
  <c r="CA383" i="1" s="1"/>
  <c r="CA384" i="1" s="1"/>
  <c r="CA385" i="1" s="1"/>
  <c r="CA386" i="1" s="1"/>
  <c r="CA387" i="1" s="1"/>
  <c r="CA388" i="1" s="1"/>
  <c r="CA389" i="1" s="1"/>
  <c r="CA390" i="1" s="1"/>
  <c r="CA391" i="1" s="1"/>
  <c r="CA392" i="1" s="1"/>
  <c r="CA393" i="1" s="1"/>
  <c r="CA394" i="1" s="1"/>
  <c r="CA395" i="1" s="1"/>
  <c r="CA396" i="1" s="1"/>
  <c r="CA397" i="1" s="1"/>
  <c r="CA398" i="1" s="1"/>
  <c r="CA399" i="1" s="1"/>
  <c r="CZ381" i="1"/>
  <c r="CZ382" i="1" s="1"/>
  <c r="CZ383" i="1" s="1"/>
  <c r="DC381" i="1"/>
  <c r="DC382" i="1" s="1"/>
  <c r="DC383" i="1" s="1"/>
  <c r="DC384" i="1" s="1"/>
  <c r="DE381" i="1"/>
  <c r="DE382" i="1" s="1"/>
  <c r="DE383" i="1" s="1"/>
  <c r="DE384" i="1" s="1"/>
  <c r="DE385" i="1" s="1"/>
  <c r="DE386" i="1" s="1"/>
  <c r="DE387" i="1" s="1"/>
  <c r="DE388" i="1" s="1"/>
  <c r="DE389" i="1" s="1"/>
  <c r="DE390" i="1" s="1"/>
  <c r="DE391" i="1" s="1"/>
  <c r="DE392" i="1" s="1"/>
  <c r="DW381" i="1"/>
  <c r="DW382" i="1" s="1"/>
  <c r="DW383" i="1" s="1"/>
  <c r="DW384" i="1" s="1"/>
  <c r="DW385" i="1" s="1"/>
  <c r="DW386" i="1" s="1"/>
  <c r="DW387" i="1" s="1"/>
  <c r="DW388" i="1" s="1"/>
  <c r="DW389" i="1" s="1"/>
  <c r="DW390" i="1" s="1"/>
  <c r="DW391" i="1" s="1"/>
  <c r="DW392" i="1" s="1"/>
  <c r="DW393" i="1" s="1"/>
  <c r="DX381" i="1"/>
  <c r="DX382" i="1" s="1"/>
  <c r="DX383" i="1" s="1"/>
  <c r="DX384" i="1" s="1"/>
  <c r="DX385" i="1" s="1"/>
  <c r="DX386" i="1" s="1"/>
  <c r="DX387" i="1" s="1"/>
  <c r="DX388" i="1" s="1"/>
  <c r="DX389" i="1" s="1"/>
  <c r="DX390" i="1" s="1"/>
  <c r="DX391" i="1" s="1"/>
  <c r="DX392" i="1" s="1"/>
  <c r="L382" i="1"/>
  <c r="L383" i="1" s="1"/>
  <c r="L384" i="1" s="1"/>
  <c r="L385" i="1" s="1"/>
  <c r="AA382" i="1"/>
  <c r="AA383" i="1" s="1"/>
  <c r="AA384" i="1" s="1"/>
  <c r="AA385" i="1" s="1"/>
  <c r="AA386" i="1" s="1"/>
  <c r="AA387" i="1" s="1"/>
  <c r="AA388" i="1" s="1"/>
  <c r="AA389" i="1" s="1"/>
  <c r="AE382" i="1"/>
  <c r="AE383" i="1" s="1"/>
  <c r="AE384" i="1" s="1"/>
  <c r="AE385" i="1" s="1"/>
  <c r="AE386" i="1" s="1"/>
  <c r="AE387" i="1" s="1"/>
  <c r="AE388" i="1" s="1"/>
  <c r="AL382" i="1"/>
  <c r="AL383" i="1" s="1"/>
  <c r="AL384" i="1" s="1"/>
  <c r="AL385" i="1" s="1"/>
  <c r="AL386" i="1" s="1"/>
  <c r="AL387" i="1" s="1"/>
  <c r="AM382" i="1"/>
  <c r="AM383" i="1" s="1"/>
  <c r="AM384" i="1" s="1"/>
  <c r="AM385" i="1" s="1"/>
  <c r="AM386" i="1" s="1"/>
  <c r="AM387" i="1" s="1"/>
  <c r="AM388" i="1" s="1"/>
  <c r="BJ382" i="1"/>
  <c r="BJ383" i="1" s="1"/>
  <c r="CD382" i="1"/>
  <c r="CD383" i="1" s="1"/>
  <c r="CL382" i="1"/>
  <c r="CL383" i="1" s="1"/>
  <c r="CL384" i="1" s="1"/>
  <c r="CL385" i="1" s="1"/>
  <c r="CL386" i="1" s="1"/>
  <c r="CL387" i="1" s="1"/>
  <c r="CL388" i="1" s="1"/>
  <c r="CL389" i="1" s="1"/>
  <c r="CL390" i="1" s="1"/>
  <c r="CL391" i="1" s="1"/>
  <c r="CL392" i="1" s="1"/>
  <c r="CL393" i="1" s="1"/>
  <c r="CL394" i="1" s="1"/>
  <c r="CL395" i="1" s="1"/>
  <c r="CL396" i="1" s="1"/>
  <c r="CL397" i="1" s="1"/>
  <c r="CL398" i="1" s="1"/>
  <c r="CL399" i="1" s="1"/>
  <c r="CN382" i="1"/>
  <c r="CN383" i="1" s="1"/>
  <c r="CN384" i="1" s="1"/>
  <c r="CN385" i="1" s="1"/>
  <c r="CN386" i="1" s="1"/>
  <c r="CN387" i="1" s="1"/>
  <c r="CN388" i="1" s="1"/>
  <c r="CN389" i="1" s="1"/>
  <c r="CN390" i="1" s="1"/>
  <c r="CN391" i="1" s="1"/>
  <c r="CN392" i="1" s="1"/>
  <c r="CN393" i="1" s="1"/>
  <c r="CN394" i="1" s="1"/>
  <c r="CN395" i="1" s="1"/>
  <c r="CN396" i="1" s="1"/>
  <c r="CN397" i="1" s="1"/>
  <c r="CN398" i="1" s="1"/>
  <c r="CN399" i="1" s="1"/>
  <c r="I383" i="1"/>
  <c r="I384" i="1" s="1"/>
  <c r="I385" i="1" s="1"/>
  <c r="I386" i="1" s="1"/>
  <c r="I387" i="1" s="1"/>
  <c r="I388" i="1" s="1"/>
  <c r="I389" i="1" s="1"/>
  <c r="I390" i="1" s="1"/>
  <c r="M383" i="1"/>
  <c r="M384" i="1" s="1"/>
  <c r="M385" i="1" s="1"/>
  <c r="M386" i="1" s="1"/>
  <c r="M387" i="1" s="1"/>
  <c r="M388" i="1" s="1"/>
  <c r="M389" i="1" s="1"/>
  <c r="M390" i="1" s="1"/>
  <c r="AF383" i="1"/>
  <c r="AF384" i="1" s="1"/>
  <c r="AH383" i="1"/>
  <c r="AH384" i="1" s="1"/>
  <c r="AX383" i="1"/>
  <c r="AX384" i="1" s="1"/>
  <c r="AX385" i="1" s="1"/>
  <c r="AY383" i="1"/>
  <c r="AY384" i="1" s="1"/>
  <c r="AY385" i="1" s="1"/>
  <c r="BR383" i="1"/>
  <c r="BR384" i="1" s="1"/>
  <c r="BR385" i="1" s="1"/>
  <c r="BR386" i="1" s="1"/>
  <c r="BR387" i="1" s="1"/>
  <c r="BS383" i="1"/>
  <c r="BS384" i="1" s="1"/>
  <c r="BS385" i="1" s="1"/>
  <c r="BT383" i="1"/>
  <c r="BT384" i="1" s="1"/>
  <c r="BT385" i="1" s="1"/>
  <c r="BT386" i="1" s="1"/>
  <c r="BT387" i="1" s="1"/>
  <c r="BT388" i="1" s="1"/>
  <c r="BT389" i="1" s="1"/>
  <c r="BT390" i="1" s="1"/>
  <c r="BT391" i="1" s="1"/>
  <c r="BT392" i="1" s="1"/>
  <c r="BT393" i="1" s="1"/>
  <c r="BT394" i="1" s="1"/>
  <c r="BT395" i="1" s="1"/>
  <c r="BT396" i="1" s="1"/>
  <c r="BT397" i="1" s="1"/>
  <c r="BT398" i="1" s="1"/>
  <c r="BT399" i="1" s="1"/>
  <c r="BU383" i="1"/>
  <c r="BU384" i="1" s="1"/>
  <c r="BU385" i="1" s="1"/>
  <c r="BU386" i="1" s="1"/>
  <c r="CQ383" i="1"/>
  <c r="CQ384" i="1" s="1"/>
  <c r="CQ385" i="1" s="1"/>
  <c r="CQ386" i="1" s="1"/>
  <c r="CQ387" i="1" s="1"/>
  <c r="CQ388" i="1" s="1"/>
  <c r="CQ389" i="1" s="1"/>
  <c r="DF383" i="1"/>
  <c r="DF384" i="1" s="1"/>
  <c r="DF385" i="1" s="1"/>
  <c r="DF386" i="1" s="1"/>
  <c r="DF387" i="1" s="1"/>
  <c r="DF388" i="1" s="1"/>
  <c r="DF389" i="1" s="1"/>
  <c r="DF390" i="1" s="1"/>
  <c r="DF391" i="1" s="1"/>
  <c r="DF392" i="1" s="1"/>
  <c r="DG383" i="1"/>
  <c r="DG384" i="1" s="1"/>
  <c r="DG385" i="1" s="1"/>
  <c r="DG386" i="1" s="1"/>
  <c r="DG387" i="1" s="1"/>
  <c r="DG388" i="1" s="1"/>
  <c r="DG389" i="1" s="1"/>
  <c r="DG390" i="1" s="1"/>
  <c r="DG391" i="1" s="1"/>
  <c r="DG392" i="1" s="1"/>
  <c r="DH383" i="1"/>
  <c r="DH384" i="1" s="1"/>
  <c r="DH385" i="1" s="1"/>
  <c r="DH386" i="1" s="1"/>
  <c r="DH387" i="1" s="1"/>
  <c r="DH388" i="1" s="1"/>
  <c r="DH389" i="1" s="1"/>
  <c r="DH390" i="1" s="1"/>
  <c r="S384" i="1"/>
  <c r="S385" i="1" s="1"/>
  <c r="S386" i="1" s="1"/>
  <c r="X384" i="1"/>
  <c r="X385" i="1" s="1"/>
  <c r="X386" i="1" s="1"/>
  <c r="X387" i="1" s="1"/>
  <c r="X388" i="1" s="1"/>
  <c r="X389" i="1" s="1"/>
  <c r="AS384" i="1"/>
  <c r="AS385" i="1" s="1"/>
  <c r="AS386" i="1" s="1"/>
  <c r="AU384" i="1"/>
  <c r="BJ384" i="1"/>
  <c r="BJ385" i="1" s="1"/>
  <c r="BJ386" i="1" s="1"/>
  <c r="BJ387" i="1" s="1"/>
  <c r="BJ388" i="1" s="1"/>
  <c r="BJ389" i="1" s="1"/>
  <c r="BJ390" i="1" s="1"/>
  <c r="BJ391" i="1" s="1"/>
  <c r="BJ392" i="1" s="1"/>
  <c r="BJ393" i="1" s="1"/>
  <c r="BY384" i="1"/>
  <c r="BY385" i="1" s="1"/>
  <c r="BY386" i="1" s="1"/>
  <c r="BY387" i="1" s="1"/>
  <c r="BY388" i="1" s="1"/>
  <c r="BY389" i="1" s="1"/>
  <c r="CD384" i="1"/>
  <c r="CD385" i="1" s="1"/>
  <c r="CE384" i="1"/>
  <c r="CF384" i="1"/>
  <c r="CF385" i="1" s="1"/>
  <c r="CF386" i="1" s="1"/>
  <c r="CF387" i="1" s="1"/>
  <c r="CF388" i="1" s="1"/>
  <c r="CF389" i="1" s="1"/>
  <c r="CF390" i="1" s="1"/>
  <c r="CF391" i="1" s="1"/>
  <c r="CF392" i="1" s="1"/>
  <c r="CF393" i="1" s="1"/>
  <c r="CF394" i="1" s="1"/>
  <c r="CF395" i="1" s="1"/>
  <c r="CF396" i="1" s="1"/>
  <c r="CF397" i="1" s="1"/>
  <c r="CF398" i="1" s="1"/>
  <c r="CF399" i="1" s="1"/>
  <c r="CR384" i="1"/>
  <c r="CR385" i="1" s="1"/>
  <c r="CR386" i="1" s="1"/>
  <c r="CR387" i="1" s="1"/>
  <c r="CR388" i="1" s="1"/>
  <c r="CR389" i="1" s="1"/>
  <c r="CV384" i="1"/>
  <c r="CV385" i="1" s="1"/>
  <c r="CV386" i="1" s="1"/>
  <c r="CV387" i="1" s="1"/>
  <c r="CV388" i="1" s="1"/>
  <c r="CV389" i="1" s="1"/>
  <c r="CV390" i="1" s="1"/>
  <c r="CV391" i="1" s="1"/>
  <c r="CV392" i="1" s="1"/>
  <c r="CV393" i="1" s="1"/>
  <c r="CV394" i="1" s="1"/>
  <c r="CV395" i="1" s="1"/>
  <c r="CV396" i="1" s="1"/>
  <c r="CV397" i="1" s="1"/>
  <c r="CV398" i="1" s="1"/>
  <c r="CV399" i="1" s="1"/>
  <c r="CX384" i="1"/>
  <c r="CX385" i="1" s="1"/>
  <c r="CX386" i="1" s="1"/>
  <c r="CX387" i="1" s="1"/>
  <c r="CX388" i="1" s="1"/>
  <c r="CX389" i="1" s="1"/>
  <c r="CX390" i="1" s="1"/>
  <c r="CX391" i="1" s="1"/>
  <c r="CX392" i="1" s="1"/>
  <c r="CX393" i="1" s="1"/>
  <c r="CX394" i="1" s="1"/>
  <c r="CX395" i="1" s="1"/>
  <c r="CX396" i="1" s="1"/>
  <c r="CX397" i="1" s="1"/>
  <c r="CX398" i="1" s="1"/>
  <c r="CX399" i="1" s="1"/>
  <c r="CY384" i="1"/>
  <c r="CY385" i="1" s="1"/>
  <c r="CY386" i="1" s="1"/>
  <c r="CY387" i="1" s="1"/>
  <c r="CY388" i="1" s="1"/>
  <c r="CY389" i="1" s="1"/>
  <c r="CY390" i="1" s="1"/>
  <c r="CY391" i="1" s="1"/>
  <c r="CY392" i="1" s="1"/>
  <c r="CY393" i="1" s="1"/>
  <c r="CY394" i="1" s="1"/>
  <c r="CY395" i="1" s="1"/>
  <c r="CY396" i="1" s="1"/>
  <c r="CY397" i="1" s="1"/>
  <c r="CY398" i="1" s="1"/>
  <c r="CY399" i="1" s="1"/>
  <c r="CZ384" i="1"/>
  <c r="DR384" i="1"/>
  <c r="DR385" i="1" s="1"/>
  <c r="DR386" i="1" s="1"/>
  <c r="DR387" i="1" s="1"/>
  <c r="DR388" i="1" s="1"/>
  <c r="DR389" i="1" s="1"/>
  <c r="DR390" i="1" s="1"/>
  <c r="DR391" i="1" s="1"/>
  <c r="DR392" i="1" s="1"/>
  <c r="DR393" i="1" s="1"/>
  <c r="DR394" i="1" s="1"/>
  <c r="DR395" i="1" s="1"/>
  <c r="DR396" i="1" s="1"/>
  <c r="DR397" i="1" s="1"/>
  <c r="DR398" i="1" s="1"/>
  <c r="DR399" i="1" s="1"/>
  <c r="J385" i="1"/>
  <c r="K385" i="1"/>
  <c r="K386" i="1" s="1"/>
  <c r="K387" i="1" s="1"/>
  <c r="K388" i="1" s="1"/>
  <c r="K389" i="1" s="1"/>
  <c r="K390" i="1" s="1"/>
  <c r="K391" i="1" s="1"/>
  <c r="K392" i="1" s="1"/>
  <c r="N385" i="1"/>
  <c r="N386" i="1" s="1"/>
  <c r="N387" i="1" s="1"/>
  <c r="N388" i="1" s="1"/>
  <c r="N389" i="1" s="1"/>
  <c r="N390" i="1" s="1"/>
  <c r="O385" i="1"/>
  <c r="AF385" i="1"/>
  <c r="AF386" i="1" s="1"/>
  <c r="AF387" i="1" s="1"/>
  <c r="AF388" i="1" s="1"/>
  <c r="AF389" i="1" s="1"/>
  <c r="AF390" i="1" s="1"/>
  <c r="AF391" i="1" s="1"/>
  <c r="AH385" i="1"/>
  <c r="AU385" i="1"/>
  <c r="AU386" i="1" s="1"/>
  <c r="AU387" i="1" s="1"/>
  <c r="AU388" i="1" s="1"/>
  <c r="AU389" i="1" s="1"/>
  <c r="AU390" i="1" s="1"/>
  <c r="AU391" i="1" s="1"/>
  <c r="AU392" i="1" s="1"/>
  <c r="AU393" i="1" s="1"/>
  <c r="AU394" i="1" s="1"/>
  <c r="AU395" i="1" s="1"/>
  <c r="AU396" i="1" s="1"/>
  <c r="AU397" i="1" s="1"/>
  <c r="AU398" i="1" s="1"/>
  <c r="AU399" i="1" s="1"/>
  <c r="AV385" i="1"/>
  <c r="AV386" i="1" s="1"/>
  <c r="AV387" i="1" s="1"/>
  <c r="AV388" i="1" s="1"/>
  <c r="AV389" i="1" s="1"/>
  <c r="AV390" i="1" s="1"/>
  <c r="AZ385" i="1"/>
  <c r="BQ385" i="1"/>
  <c r="BQ386" i="1" s="1"/>
  <c r="BQ387" i="1" s="1"/>
  <c r="BQ388" i="1" s="1"/>
  <c r="BQ389" i="1" s="1"/>
  <c r="BQ390" i="1" s="1"/>
  <c r="BQ391" i="1" s="1"/>
  <c r="CE385" i="1"/>
  <c r="CE386" i="1" s="1"/>
  <c r="CE387" i="1" s="1"/>
  <c r="CE388" i="1" s="1"/>
  <c r="CZ385" i="1"/>
  <c r="DB385" i="1"/>
  <c r="DB386" i="1" s="1"/>
  <c r="DB387" i="1" s="1"/>
  <c r="DB388" i="1" s="1"/>
  <c r="DB389" i="1" s="1"/>
  <c r="DB390" i="1" s="1"/>
  <c r="DB391" i="1" s="1"/>
  <c r="DB392" i="1" s="1"/>
  <c r="DB393" i="1" s="1"/>
  <c r="DB394" i="1" s="1"/>
  <c r="DB395" i="1" s="1"/>
  <c r="DB396" i="1" s="1"/>
  <c r="DB397" i="1" s="1"/>
  <c r="DB398" i="1" s="1"/>
  <c r="DB399" i="1" s="1"/>
  <c r="DC385" i="1"/>
  <c r="DC386" i="1" s="1"/>
  <c r="DS385" i="1"/>
  <c r="DS386" i="1" s="1"/>
  <c r="DS387" i="1" s="1"/>
  <c r="J386" i="1"/>
  <c r="J387" i="1" s="1"/>
  <c r="J388" i="1" s="1"/>
  <c r="J389" i="1" s="1"/>
  <c r="J390" i="1" s="1"/>
  <c r="J391" i="1" s="1"/>
  <c r="L386" i="1"/>
  <c r="O386" i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P386" i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R386" i="1"/>
  <c r="AH386" i="1"/>
  <c r="AH387" i="1" s="1"/>
  <c r="AH388" i="1" s="1"/>
  <c r="AH389" i="1" s="1"/>
  <c r="AH390" i="1" s="1"/>
  <c r="AP386" i="1"/>
  <c r="AP387" i="1" s="1"/>
  <c r="AP388" i="1" s="1"/>
  <c r="AP389" i="1" s="1"/>
  <c r="AP390" i="1" s="1"/>
  <c r="AP391" i="1" s="1"/>
  <c r="AP392" i="1" s="1"/>
  <c r="AP393" i="1" s="1"/>
  <c r="AP394" i="1" s="1"/>
  <c r="AP395" i="1" s="1"/>
  <c r="AX386" i="1"/>
  <c r="AX387" i="1" s="1"/>
  <c r="AX388" i="1" s="1"/>
  <c r="AX389" i="1" s="1"/>
  <c r="AX390" i="1" s="1"/>
  <c r="AX391" i="1" s="1"/>
  <c r="AX392" i="1" s="1"/>
  <c r="AX393" i="1" s="1"/>
  <c r="AX394" i="1" s="1"/>
  <c r="AX395" i="1" s="1"/>
  <c r="AX396" i="1" s="1"/>
  <c r="AX397" i="1" s="1"/>
  <c r="AX398" i="1" s="1"/>
  <c r="AX399" i="1" s="1"/>
  <c r="AY386" i="1"/>
  <c r="AZ386" i="1"/>
  <c r="BS386" i="1"/>
  <c r="BS387" i="1" s="1"/>
  <c r="BS388" i="1" s="1"/>
  <c r="BS389" i="1" s="1"/>
  <c r="BS390" i="1" s="1"/>
  <c r="BS391" i="1" s="1"/>
  <c r="BS392" i="1" s="1"/>
  <c r="BS393" i="1" s="1"/>
  <c r="BS394" i="1" s="1"/>
  <c r="BS395" i="1" s="1"/>
  <c r="BS396" i="1" s="1"/>
  <c r="BS397" i="1" s="1"/>
  <c r="BS398" i="1" s="1"/>
  <c r="BS399" i="1" s="1"/>
  <c r="CD386" i="1"/>
  <c r="CD387" i="1" s="1"/>
  <c r="CZ386" i="1"/>
  <c r="DA386" i="1"/>
  <c r="DA387" i="1" s="1"/>
  <c r="DD386" i="1"/>
  <c r="DD387" i="1" s="1"/>
  <c r="DD388" i="1" s="1"/>
  <c r="DD389" i="1" s="1"/>
  <c r="DD390" i="1" s="1"/>
  <c r="DD391" i="1" s="1"/>
  <c r="DD392" i="1" s="1"/>
  <c r="DD393" i="1" s="1"/>
  <c r="DD394" i="1" s="1"/>
  <c r="DD395" i="1" s="1"/>
  <c r="DD396" i="1" s="1"/>
  <c r="DL386" i="1"/>
  <c r="DL387" i="1" s="1"/>
  <c r="DL388" i="1" s="1"/>
  <c r="DL389" i="1" s="1"/>
  <c r="DN386" i="1"/>
  <c r="DN387" i="1" s="1"/>
  <c r="DN388" i="1" s="1"/>
  <c r="DN389" i="1" s="1"/>
  <c r="DN390" i="1" s="1"/>
  <c r="DN391" i="1" s="1"/>
  <c r="DN392" i="1" s="1"/>
  <c r="DN393" i="1" s="1"/>
  <c r="DN394" i="1" s="1"/>
  <c r="DN395" i="1" s="1"/>
  <c r="DN396" i="1" s="1"/>
  <c r="DN397" i="1" s="1"/>
  <c r="DN398" i="1" s="1"/>
  <c r="DN399" i="1" s="1"/>
  <c r="L387" i="1"/>
  <c r="R387" i="1"/>
  <c r="S387" i="1"/>
  <c r="AK387" i="1"/>
  <c r="AS387" i="1"/>
  <c r="AS388" i="1" s="1"/>
  <c r="AS389" i="1" s="1"/>
  <c r="AS390" i="1" s="1"/>
  <c r="AS391" i="1" s="1"/>
  <c r="AS392" i="1" s="1"/>
  <c r="AS393" i="1" s="1"/>
  <c r="AS394" i="1" s="1"/>
  <c r="AS395" i="1" s="1"/>
  <c r="AS396" i="1" s="1"/>
  <c r="AS397" i="1" s="1"/>
  <c r="AS398" i="1" s="1"/>
  <c r="AS399" i="1" s="1"/>
  <c r="AY387" i="1"/>
  <c r="AY388" i="1" s="1"/>
  <c r="AY389" i="1" s="1"/>
  <c r="AY390" i="1" s="1"/>
  <c r="AY391" i="1" s="1"/>
  <c r="AY392" i="1" s="1"/>
  <c r="AY393" i="1" s="1"/>
  <c r="AY394" i="1" s="1"/>
  <c r="AY395" i="1" s="1"/>
  <c r="AY396" i="1" s="1"/>
  <c r="AY397" i="1" s="1"/>
  <c r="AY398" i="1" s="1"/>
  <c r="AY399" i="1" s="1"/>
  <c r="AZ387" i="1"/>
  <c r="AZ388" i="1" s="1"/>
  <c r="AZ389" i="1" s="1"/>
  <c r="AZ390" i="1" s="1"/>
  <c r="AZ391" i="1" s="1"/>
  <c r="AZ392" i="1" s="1"/>
  <c r="AZ393" i="1" s="1"/>
  <c r="AZ394" i="1" s="1"/>
  <c r="AZ395" i="1" s="1"/>
  <c r="AZ396" i="1" s="1"/>
  <c r="AZ397" i="1" s="1"/>
  <c r="AZ398" i="1" s="1"/>
  <c r="AZ399" i="1" s="1"/>
  <c r="BU387" i="1"/>
  <c r="CI387" i="1"/>
  <c r="CI388" i="1" s="1"/>
  <c r="CI389" i="1" s="1"/>
  <c r="CI390" i="1" s="1"/>
  <c r="CI391" i="1" s="1"/>
  <c r="CI392" i="1" s="1"/>
  <c r="CZ387" i="1"/>
  <c r="DC387" i="1"/>
  <c r="DC388" i="1" s="1"/>
  <c r="DM387" i="1"/>
  <c r="DM388" i="1" s="1"/>
  <c r="DM389" i="1" s="1"/>
  <c r="DO387" i="1"/>
  <c r="DO388" i="1" s="1"/>
  <c r="DO389" i="1" s="1"/>
  <c r="DO390" i="1" s="1"/>
  <c r="DO391" i="1" s="1"/>
  <c r="DO392" i="1" s="1"/>
  <c r="DO393" i="1" s="1"/>
  <c r="DO394" i="1" s="1"/>
  <c r="DO395" i="1" s="1"/>
  <c r="DO396" i="1" s="1"/>
  <c r="DO397" i="1" s="1"/>
  <c r="DO398" i="1" s="1"/>
  <c r="DO399" i="1" s="1"/>
  <c r="L388" i="1"/>
  <c r="L389" i="1" s="1"/>
  <c r="L390" i="1" s="1"/>
  <c r="L391" i="1" s="1"/>
  <c r="L392" i="1" s="1"/>
  <c r="L393" i="1" s="1"/>
  <c r="L394" i="1" s="1"/>
  <c r="L395" i="1" s="1"/>
  <c r="L396" i="1" s="1"/>
  <c r="R388" i="1"/>
  <c r="R389" i="1" s="1"/>
  <c r="R390" i="1" s="1"/>
  <c r="R391" i="1" s="1"/>
  <c r="R392" i="1" s="1"/>
  <c r="R393" i="1" s="1"/>
  <c r="S388" i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S399" i="1" s="1"/>
  <c r="AK388" i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L388" i="1"/>
  <c r="AL389" i="1" s="1"/>
  <c r="AL390" i="1" s="1"/>
  <c r="AL391" i="1" s="1"/>
  <c r="AL392" i="1" s="1"/>
  <c r="AL393" i="1" s="1"/>
  <c r="AL394" i="1" s="1"/>
  <c r="AL395" i="1" s="1"/>
  <c r="AL396" i="1" s="1"/>
  <c r="AL397" i="1" s="1"/>
  <c r="AL398" i="1" s="1"/>
  <c r="AL399" i="1" s="1"/>
  <c r="BR388" i="1"/>
  <c r="BR389" i="1" s="1"/>
  <c r="BR390" i="1" s="1"/>
  <c r="BR391" i="1" s="1"/>
  <c r="BR392" i="1" s="1"/>
  <c r="BR393" i="1" s="1"/>
  <c r="BR394" i="1" s="1"/>
  <c r="BR395" i="1" s="1"/>
  <c r="BR396" i="1" s="1"/>
  <c r="BR397" i="1" s="1"/>
  <c r="BR398" i="1" s="1"/>
  <c r="BR399" i="1" s="1"/>
  <c r="BU388" i="1"/>
  <c r="BU389" i="1" s="1"/>
  <c r="BU390" i="1" s="1"/>
  <c r="BU391" i="1" s="1"/>
  <c r="BU392" i="1" s="1"/>
  <c r="BU393" i="1" s="1"/>
  <c r="BU394" i="1" s="1"/>
  <c r="BU395" i="1" s="1"/>
  <c r="BU396" i="1" s="1"/>
  <c r="BU397" i="1" s="1"/>
  <c r="BU398" i="1" s="1"/>
  <c r="BU399" i="1" s="1"/>
  <c r="CD388" i="1"/>
  <c r="CZ388" i="1"/>
  <c r="CZ389" i="1" s="1"/>
  <c r="CZ390" i="1" s="1"/>
  <c r="CZ391" i="1" s="1"/>
  <c r="CZ392" i="1" s="1"/>
  <c r="CZ393" i="1" s="1"/>
  <c r="CZ394" i="1" s="1"/>
  <c r="CZ395" i="1" s="1"/>
  <c r="CZ396" i="1" s="1"/>
  <c r="CZ397" i="1" s="1"/>
  <c r="CZ398" i="1" s="1"/>
  <c r="CZ399" i="1" s="1"/>
  <c r="DA388" i="1"/>
  <c r="DA389" i="1" s="1"/>
  <c r="DA390" i="1" s="1"/>
  <c r="DA391" i="1" s="1"/>
  <c r="DA392" i="1" s="1"/>
  <c r="DA393" i="1" s="1"/>
  <c r="DA394" i="1" s="1"/>
  <c r="DA395" i="1" s="1"/>
  <c r="DA396" i="1" s="1"/>
  <c r="DA397" i="1" s="1"/>
  <c r="DA398" i="1" s="1"/>
  <c r="DA399" i="1" s="1"/>
  <c r="DS388" i="1"/>
  <c r="DS389" i="1" s="1"/>
  <c r="DS390" i="1" s="1"/>
  <c r="DS391" i="1" s="1"/>
  <c r="DS392" i="1" s="1"/>
  <c r="DS393" i="1" s="1"/>
  <c r="DS394" i="1" s="1"/>
  <c r="DS395" i="1" s="1"/>
  <c r="DS396" i="1" s="1"/>
  <c r="DS397" i="1" s="1"/>
  <c r="DS398" i="1" s="1"/>
  <c r="DS399" i="1" s="1"/>
  <c r="DU388" i="1"/>
  <c r="DU389" i="1" s="1"/>
  <c r="DU390" i="1" s="1"/>
  <c r="DU391" i="1" s="1"/>
  <c r="DU392" i="1" s="1"/>
  <c r="DU393" i="1" s="1"/>
  <c r="DU394" i="1" s="1"/>
  <c r="DU395" i="1" s="1"/>
  <c r="DU396" i="1" s="1"/>
  <c r="DU397" i="1" s="1"/>
  <c r="DU398" i="1" s="1"/>
  <c r="DU399" i="1" s="1"/>
  <c r="DV388" i="1"/>
  <c r="DV389" i="1" s="1"/>
  <c r="DV390" i="1" s="1"/>
  <c r="DV391" i="1" s="1"/>
  <c r="DV392" i="1" s="1"/>
  <c r="DV393" i="1" s="1"/>
  <c r="DV394" i="1" s="1"/>
  <c r="DV395" i="1" s="1"/>
  <c r="DV396" i="1" s="1"/>
  <c r="DV397" i="1" s="1"/>
  <c r="DV398" i="1" s="1"/>
  <c r="DV399" i="1" s="1"/>
  <c r="U389" i="1"/>
  <c r="U390" i="1" s="1"/>
  <c r="U391" i="1" s="1"/>
  <c r="U392" i="1" s="1"/>
  <c r="U393" i="1" s="1"/>
  <c r="AB389" i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C389" i="1"/>
  <c r="AC390" i="1" s="1"/>
  <c r="AC391" i="1" s="1"/>
  <c r="AC392" i="1" s="1"/>
  <c r="AC393" i="1" s="1"/>
  <c r="AC394" i="1" s="1"/>
  <c r="AC395" i="1" s="1"/>
  <c r="AC396" i="1" s="1"/>
  <c r="AC397" i="1" s="1"/>
  <c r="AC398" i="1" s="1"/>
  <c r="AC399" i="1" s="1"/>
  <c r="AD389" i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E389" i="1"/>
  <c r="AE390" i="1" s="1"/>
  <c r="AE391" i="1" s="1"/>
  <c r="AE392" i="1" s="1"/>
  <c r="AE393" i="1" s="1"/>
  <c r="AE394" i="1" s="1"/>
  <c r="AE395" i="1" s="1"/>
  <c r="AE396" i="1" s="1"/>
  <c r="AE397" i="1" s="1"/>
  <c r="AE398" i="1" s="1"/>
  <c r="AE399" i="1" s="1"/>
  <c r="AM389" i="1"/>
  <c r="AM390" i="1" s="1"/>
  <c r="AM391" i="1" s="1"/>
  <c r="AM392" i="1" s="1"/>
  <c r="AM393" i="1" s="1"/>
  <c r="CD389" i="1"/>
  <c r="CD390" i="1" s="1"/>
  <c r="CD391" i="1" s="1"/>
  <c r="CD392" i="1" s="1"/>
  <c r="CD393" i="1" s="1"/>
  <c r="CD394" i="1" s="1"/>
  <c r="CD395" i="1" s="1"/>
  <c r="CD396" i="1" s="1"/>
  <c r="CD397" i="1" s="1"/>
  <c r="CD398" i="1" s="1"/>
  <c r="CD399" i="1" s="1"/>
  <c r="CE389" i="1"/>
  <c r="CE390" i="1" s="1"/>
  <c r="CE391" i="1" s="1"/>
  <c r="CE392" i="1" s="1"/>
  <c r="CE393" i="1" s="1"/>
  <c r="CE394" i="1" s="1"/>
  <c r="CE395" i="1" s="1"/>
  <c r="CE396" i="1" s="1"/>
  <c r="CE397" i="1" s="1"/>
  <c r="CE398" i="1" s="1"/>
  <c r="CE399" i="1" s="1"/>
  <c r="DC389" i="1"/>
  <c r="DC390" i="1" s="1"/>
  <c r="DC391" i="1" s="1"/>
  <c r="DC392" i="1" s="1"/>
  <c r="DC393" i="1" s="1"/>
  <c r="DC394" i="1" s="1"/>
  <c r="DC395" i="1" s="1"/>
  <c r="DT389" i="1"/>
  <c r="DT390" i="1" s="1"/>
  <c r="DT391" i="1" s="1"/>
  <c r="DT392" i="1" s="1"/>
  <c r="DT393" i="1" s="1"/>
  <c r="DT394" i="1" s="1"/>
  <c r="DT395" i="1" s="1"/>
  <c r="DT396" i="1" s="1"/>
  <c r="DT397" i="1" s="1"/>
  <c r="DT398" i="1" s="1"/>
  <c r="DT399" i="1" s="1"/>
  <c r="F390" i="1"/>
  <c r="G390" i="1"/>
  <c r="G391" i="1" s="1"/>
  <c r="H390" i="1"/>
  <c r="H391" i="1" s="1"/>
  <c r="H392" i="1" s="1"/>
  <c r="H393" i="1" s="1"/>
  <c r="H394" i="1" s="1"/>
  <c r="H395" i="1" s="1"/>
  <c r="H396" i="1" s="1"/>
  <c r="H397" i="1" s="1"/>
  <c r="H398" i="1" s="1"/>
  <c r="H399" i="1" s="1"/>
  <c r="X390" i="1"/>
  <c r="X391" i="1" s="1"/>
  <c r="X392" i="1" s="1"/>
  <c r="X393" i="1" s="1"/>
  <c r="X394" i="1" s="1"/>
  <c r="X395" i="1" s="1"/>
  <c r="X396" i="1" s="1"/>
  <c r="X397" i="1" s="1"/>
  <c r="X398" i="1" s="1"/>
  <c r="X399" i="1" s="1"/>
  <c r="AA390" i="1"/>
  <c r="AA391" i="1" s="1"/>
  <c r="AA392" i="1" s="1"/>
  <c r="AA393" i="1" s="1"/>
  <c r="AA394" i="1" s="1"/>
  <c r="AA395" i="1" s="1"/>
  <c r="AA396" i="1" s="1"/>
  <c r="AA397" i="1" s="1"/>
  <c r="AA398" i="1" s="1"/>
  <c r="AA399" i="1" s="1"/>
  <c r="BX390" i="1"/>
  <c r="BX391" i="1" s="1"/>
  <c r="BX392" i="1" s="1"/>
  <c r="BX393" i="1" s="1"/>
  <c r="BX394" i="1" s="1"/>
  <c r="BX395" i="1" s="1"/>
  <c r="BX396" i="1" s="1"/>
  <c r="BY390" i="1"/>
  <c r="BY391" i="1" s="1"/>
  <c r="BY392" i="1" s="1"/>
  <c r="BY393" i="1" s="1"/>
  <c r="BY394" i="1" s="1"/>
  <c r="BY395" i="1" s="1"/>
  <c r="BY396" i="1" s="1"/>
  <c r="BY397" i="1" s="1"/>
  <c r="BY398" i="1" s="1"/>
  <c r="BY399" i="1" s="1"/>
  <c r="BZ390" i="1"/>
  <c r="BZ391" i="1" s="1"/>
  <c r="BZ392" i="1" s="1"/>
  <c r="BZ393" i="1" s="1"/>
  <c r="BZ394" i="1" s="1"/>
  <c r="BZ395" i="1" s="1"/>
  <c r="BZ396" i="1" s="1"/>
  <c r="BZ397" i="1" s="1"/>
  <c r="BZ398" i="1" s="1"/>
  <c r="BZ399" i="1" s="1"/>
  <c r="CO390" i="1"/>
  <c r="CO391" i="1" s="1"/>
  <c r="CO392" i="1" s="1"/>
  <c r="CO393" i="1" s="1"/>
  <c r="CO394" i="1" s="1"/>
  <c r="CO395" i="1" s="1"/>
  <c r="CO396" i="1" s="1"/>
  <c r="CO397" i="1" s="1"/>
  <c r="CO398" i="1" s="1"/>
  <c r="CO399" i="1" s="1"/>
  <c r="CQ390" i="1"/>
  <c r="CR390" i="1"/>
  <c r="CR391" i="1" s="1"/>
  <c r="CT390" i="1"/>
  <c r="CU390" i="1"/>
  <c r="DJ390" i="1"/>
  <c r="DL390" i="1"/>
  <c r="DL391" i="1" s="1"/>
  <c r="DM390" i="1"/>
  <c r="DM391" i="1" s="1"/>
  <c r="DM392" i="1" s="1"/>
  <c r="DM393" i="1" s="1"/>
  <c r="DM394" i="1" s="1"/>
  <c r="DM395" i="1" s="1"/>
  <c r="DM396" i="1" s="1"/>
  <c r="DM397" i="1" s="1"/>
  <c r="DM398" i="1" s="1"/>
  <c r="DM399" i="1" s="1"/>
  <c r="DP390" i="1"/>
  <c r="DP391" i="1" s="1"/>
  <c r="DP392" i="1" s="1"/>
  <c r="DP393" i="1" s="1"/>
  <c r="D391" i="1"/>
  <c r="D392" i="1" s="1"/>
  <c r="D393" i="1" s="1"/>
  <c r="D394" i="1" s="1"/>
  <c r="D395" i="1" s="1"/>
  <c r="D396" i="1" s="1"/>
  <c r="D397" i="1" s="1"/>
  <c r="D398" i="1" s="1"/>
  <c r="D399" i="1" s="1"/>
  <c r="F391" i="1"/>
  <c r="F392" i="1" s="1"/>
  <c r="F393" i="1" s="1"/>
  <c r="F394" i="1" s="1"/>
  <c r="F395" i="1" s="1"/>
  <c r="F396" i="1" s="1"/>
  <c r="F397" i="1" s="1"/>
  <c r="F398" i="1" s="1"/>
  <c r="F399" i="1" s="1"/>
  <c r="I391" i="1"/>
  <c r="I392" i="1" s="1"/>
  <c r="I393" i="1" s="1"/>
  <c r="I394" i="1" s="1"/>
  <c r="I395" i="1" s="1"/>
  <c r="I396" i="1" s="1"/>
  <c r="I397" i="1" s="1"/>
  <c r="I398" i="1" s="1"/>
  <c r="I399" i="1" s="1"/>
  <c r="M391" i="1"/>
  <c r="M392" i="1" s="1"/>
  <c r="M393" i="1" s="1"/>
  <c r="M394" i="1" s="1"/>
  <c r="M395" i="1" s="1"/>
  <c r="M396" i="1" s="1"/>
  <c r="M397" i="1" s="1"/>
  <c r="M398" i="1" s="1"/>
  <c r="M399" i="1" s="1"/>
  <c r="N391" i="1"/>
  <c r="AG391" i="1"/>
  <c r="AH391" i="1"/>
  <c r="AH392" i="1" s="1"/>
  <c r="AH393" i="1" s="1"/>
  <c r="AH394" i="1" s="1"/>
  <c r="AH395" i="1" s="1"/>
  <c r="AH396" i="1" s="1"/>
  <c r="AH397" i="1" s="1"/>
  <c r="AH398" i="1" s="1"/>
  <c r="AH399" i="1" s="1"/>
  <c r="AI391" i="1"/>
  <c r="AI392" i="1" s="1"/>
  <c r="AI393" i="1" s="1"/>
  <c r="AI394" i="1" s="1"/>
  <c r="AI395" i="1" s="1"/>
  <c r="AI396" i="1" s="1"/>
  <c r="AI397" i="1" s="1"/>
  <c r="AI398" i="1" s="1"/>
  <c r="AI399" i="1" s="1"/>
  <c r="AJ391" i="1"/>
  <c r="AJ392" i="1" s="1"/>
  <c r="AJ393" i="1" s="1"/>
  <c r="AJ394" i="1" s="1"/>
  <c r="AJ395" i="1" s="1"/>
  <c r="AJ396" i="1" s="1"/>
  <c r="AJ397" i="1" s="1"/>
  <c r="AJ398" i="1" s="1"/>
  <c r="AJ399" i="1" s="1"/>
  <c r="AV391" i="1"/>
  <c r="AV392" i="1" s="1"/>
  <c r="AV393" i="1" s="1"/>
  <c r="BH391" i="1"/>
  <c r="BH392" i="1" s="1"/>
  <c r="BH393" i="1" s="1"/>
  <c r="BH394" i="1" s="1"/>
  <c r="BH395" i="1" s="1"/>
  <c r="BH396" i="1" s="1"/>
  <c r="BH397" i="1" s="1"/>
  <c r="BH398" i="1" s="1"/>
  <c r="BH399" i="1" s="1"/>
  <c r="CB391" i="1"/>
  <c r="CB392" i="1" s="1"/>
  <c r="CB393" i="1" s="1"/>
  <c r="CB394" i="1" s="1"/>
  <c r="CB395" i="1" s="1"/>
  <c r="CB396" i="1" s="1"/>
  <c r="CB397" i="1" s="1"/>
  <c r="CB398" i="1" s="1"/>
  <c r="CB399" i="1" s="1"/>
  <c r="CQ391" i="1"/>
  <c r="CQ392" i="1" s="1"/>
  <c r="CQ393" i="1" s="1"/>
  <c r="CQ394" i="1" s="1"/>
  <c r="CQ395" i="1" s="1"/>
  <c r="CQ396" i="1" s="1"/>
  <c r="CQ397" i="1" s="1"/>
  <c r="CQ398" i="1" s="1"/>
  <c r="CQ399" i="1" s="1"/>
  <c r="CT391" i="1"/>
  <c r="CT392" i="1" s="1"/>
  <c r="CT393" i="1" s="1"/>
  <c r="CT394" i="1" s="1"/>
  <c r="CT395" i="1" s="1"/>
  <c r="CT396" i="1" s="1"/>
  <c r="CT397" i="1" s="1"/>
  <c r="CT398" i="1" s="1"/>
  <c r="CT399" i="1" s="1"/>
  <c r="CU391" i="1"/>
  <c r="CU392" i="1" s="1"/>
  <c r="CU393" i="1" s="1"/>
  <c r="CU394" i="1" s="1"/>
  <c r="CU395" i="1" s="1"/>
  <c r="CU396" i="1" s="1"/>
  <c r="CU397" i="1" s="1"/>
  <c r="CU398" i="1" s="1"/>
  <c r="CU399" i="1" s="1"/>
  <c r="DH391" i="1"/>
  <c r="DH392" i="1" s="1"/>
  <c r="DH393" i="1" s="1"/>
  <c r="DH394" i="1" s="1"/>
  <c r="DH395" i="1" s="1"/>
  <c r="DH396" i="1" s="1"/>
  <c r="DH397" i="1" s="1"/>
  <c r="DH398" i="1" s="1"/>
  <c r="DH399" i="1" s="1"/>
  <c r="DJ391" i="1"/>
  <c r="DJ392" i="1" s="1"/>
  <c r="DJ393" i="1" s="1"/>
  <c r="DJ394" i="1" s="1"/>
  <c r="DJ395" i="1" s="1"/>
  <c r="DJ396" i="1" s="1"/>
  <c r="DJ397" i="1" s="1"/>
  <c r="DJ398" i="1" s="1"/>
  <c r="DJ399" i="1" s="1"/>
  <c r="E392" i="1"/>
  <c r="E393" i="1" s="1"/>
  <c r="G392" i="1"/>
  <c r="G393" i="1" s="1"/>
  <c r="J392" i="1"/>
  <c r="J393" i="1" s="1"/>
  <c r="J394" i="1" s="1"/>
  <c r="N392" i="1"/>
  <c r="AF392" i="1"/>
  <c r="AG392" i="1"/>
  <c r="AG393" i="1" s="1"/>
  <c r="AG394" i="1" s="1"/>
  <c r="AG395" i="1" s="1"/>
  <c r="AG396" i="1" s="1"/>
  <c r="AG397" i="1" s="1"/>
  <c r="AG398" i="1" s="1"/>
  <c r="AG399" i="1" s="1"/>
  <c r="BF392" i="1"/>
  <c r="BF393" i="1" s="1"/>
  <c r="BF394" i="1" s="1"/>
  <c r="BF395" i="1" s="1"/>
  <c r="BI392" i="1"/>
  <c r="BI393" i="1" s="1"/>
  <c r="BI394" i="1" s="1"/>
  <c r="BI395" i="1" s="1"/>
  <c r="BI396" i="1" s="1"/>
  <c r="BI397" i="1" s="1"/>
  <c r="BI398" i="1" s="1"/>
  <c r="BI399" i="1" s="1"/>
  <c r="BQ392" i="1"/>
  <c r="CR392" i="1"/>
  <c r="CW392" i="1"/>
  <c r="CW393" i="1" s="1"/>
  <c r="DL392" i="1"/>
  <c r="DL393" i="1" s="1"/>
  <c r="DL394" i="1" s="1"/>
  <c r="DL395" i="1" s="1"/>
  <c r="DL396" i="1" s="1"/>
  <c r="DL397" i="1" s="1"/>
  <c r="DL398" i="1" s="1"/>
  <c r="DL399" i="1" s="1"/>
  <c r="K393" i="1"/>
  <c r="K394" i="1" s="1"/>
  <c r="K395" i="1" s="1"/>
  <c r="K396" i="1" s="1"/>
  <c r="K397" i="1" s="1"/>
  <c r="K398" i="1" s="1"/>
  <c r="K399" i="1" s="1"/>
  <c r="N393" i="1"/>
  <c r="N394" i="1" s="1"/>
  <c r="N395" i="1" s="1"/>
  <c r="N396" i="1" s="1"/>
  <c r="N397" i="1" s="1"/>
  <c r="N398" i="1" s="1"/>
  <c r="N399" i="1" s="1"/>
  <c r="AF393" i="1"/>
  <c r="AF394" i="1" s="1"/>
  <c r="AF395" i="1" s="1"/>
  <c r="AF396" i="1" s="1"/>
  <c r="AF397" i="1" s="1"/>
  <c r="AF398" i="1" s="1"/>
  <c r="AF399" i="1" s="1"/>
  <c r="BN393" i="1"/>
  <c r="BN394" i="1" s="1"/>
  <c r="BN395" i="1" s="1"/>
  <c r="BN396" i="1" s="1"/>
  <c r="BN397" i="1" s="1"/>
  <c r="BN398" i="1" s="1"/>
  <c r="BN399" i="1" s="1"/>
  <c r="BQ393" i="1"/>
  <c r="BQ394" i="1" s="1"/>
  <c r="BQ395" i="1" s="1"/>
  <c r="BQ396" i="1" s="1"/>
  <c r="BQ397" i="1" s="1"/>
  <c r="BQ398" i="1" s="1"/>
  <c r="BQ399" i="1" s="1"/>
  <c r="CI393" i="1"/>
  <c r="CI394" i="1" s="1"/>
  <c r="CI395" i="1" s="1"/>
  <c r="CI396" i="1" s="1"/>
  <c r="CI397" i="1" s="1"/>
  <c r="CI398" i="1" s="1"/>
  <c r="CI399" i="1" s="1"/>
  <c r="CR393" i="1"/>
  <c r="CR394" i="1" s="1"/>
  <c r="CR395" i="1" s="1"/>
  <c r="CR396" i="1" s="1"/>
  <c r="CR397" i="1" s="1"/>
  <c r="CR398" i="1" s="1"/>
  <c r="CR399" i="1" s="1"/>
  <c r="DE393" i="1"/>
  <c r="DE394" i="1" s="1"/>
  <c r="DE395" i="1" s="1"/>
  <c r="DE396" i="1" s="1"/>
  <c r="DE397" i="1" s="1"/>
  <c r="DE398" i="1" s="1"/>
  <c r="DE399" i="1" s="1"/>
  <c r="DF393" i="1"/>
  <c r="DF394" i="1" s="1"/>
  <c r="DF395" i="1" s="1"/>
  <c r="DF396" i="1" s="1"/>
  <c r="DF397" i="1" s="1"/>
  <c r="DF398" i="1" s="1"/>
  <c r="DF399" i="1" s="1"/>
  <c r="DG393" i="1"/>
  <c r="DG394" i="1" s="1"/>
  <c r="DG395" i="1" s="1"/>
  <c r="DG396" i="1" s="1"/>
  <c r="DG397" i="1" s="1"/>
  <c r="DG398" i="1" s="1"/>
  <c r="DG399" i="1" s="1"/>
  <c r="DX393" i="1"/>
  <c r="DX394" i="1" s="1"/>
  <c r="DX395" i="1" s="1"/>
  <c r="DX396" i="1" s="1"/>
  <c r="DX397" i="1" s="1"/>
  <c r="DX398" i="1" s="1"/>
  <c r="DX399" i="1" s="1"/>
  <c r="E394" i="1"/>
  <c r="E395" i="1" s="1"/>
  <c r="G394" i="1"/>
  <c r="G395" i="1" s="1"/>
  <c r="R394" i="1"/>
  <c r="R395" i="1" s="1"/>
  <c r="R396" i="1" s="1"/>
  <c r="R397" i="1" s="1"/>
  <c r="R398" i="1" s="1"/>
  <c r="R399" i="1" s="1"/>
  <c r="T394" i="1"/>
  <c r="T395" i="1" s="1"/>
  <c r="T396" i="1" s="1"/>
  <c r="T397" i="1" s="1"/>
  <c r="T398" i="1" s="1"/>
  <c r="T399" i="1" s="1"/>
  <c r="U394" i="1"/>
  <c r="U395" i="1" s="1"/>
  <c r="U396" i="1" s="1"/>
  <c r="U397" i="1" s="1"/>
  <c r="U398" i="1" s="1"/>
  <c r="U399" i="1" s="1"/>
  <c r="V394" i="1"/>
  <c r="V395" i="1" s="1"/>
  <c r="V396" i="1" s="1"/>
  <c r="V397" i="1" s="1"/>
  <c r="V398" i="1" s="1"/>
  <c r="V399" i="1" s="1"/>
  <c r="AM394" i="1"/>
  <c r="AM395" i="1" s="1"/>
  <c r="AM396" i="1" s="1"/>
  <c r="AM397" i="1" s="1"/>
  <c r="AM398" i="1" s="1"/>
  <c r="AM399" i="1" s="1"/>
  <c r="AO394" i="1"/>
  <c r="AO395" i="1" s="1"/>
  <c r="AO396" i="1" s="1"/>
  <c r="AO397" i="1" s="1"/>
  <c r="AO398" i="1" s="1"/>
  <c r="AO399" i="1" s="1"/>
  <c r="AR394" i="1"/>
  <c r="AR395" i="1" s="1"/>
  <c r="AR396" i="1" s="1"/>
  <c r="AR397" i="1" s="1"/>
  <c r="AV394" i="1"/>
  <c r="AV395" i="1" s="1"/>
  <c r="BJ394" i="1"/>
  <c r="BJ395" i="1" s="1"/>
  <c r="CW394" i="1"/>
  <c r="CW395" i="1" s="1"/>
  <c r="CW396" i="1" s="1"/>
  <c r="CW397" i="1" s="1"/>
  <c r="CW398" i="1" s="1"/>
  <c r="CW399" i="1" s="1"/>
  <c r="DP394" i="1"/>
  <c r="DP395" i="1" s="1"/>
  <c r="DW394" i="1"/>
  <c r="DW395" i="1" s="1"/>
  <c r="DW396" i="1" s="1"/>
  <c r="DW397" i="1" s="1"/>
  <c r="DW398" i="1" s="1"/>
  <c r="DW399" i="1" s="1"/>
  <c r="J395" i="1"/>
  <c r="J396" i="1" s="1"/>
  <c r="J397" i="1" s="1"/>
  <c r="J398" i="1" s="1"/>
  <c r="J399" i="1" s="1"/>
  <c r="CK395" i="1"/>
  <c r="CK396" i="1" s="1"/>
  <c r="E396" i="1"/>
  <c r="E397" i="1" s="1"/>
  <c r="E398" i="1" s="1"/>
  <c r="E399" i="1" s="1"/>
  <c r="G396" i="1"/>
  <c r="G397" i="1" s="1"/>
  <c r="G398" i="1" s="1"/>
  <c r="G399" i="1" s="1"/>
  <c r="AP396" i="1"/>
  <c r="AP397" i="1" s="1"/>
  <c r="AP398" i="1" s="1"/>
  <c r="AP399" i="1" s="1"/>
  <c r="AQ396" i="1"/>
  <c r="AQ397" i="1" s="1"/>
  <c r="AV396" i="1"/>
  <c r="AV397" i="1" s="1"/>
  <c r="BF396" i="1"/>
  <c r="BG396" i="1"/>
  <c r="BJ396" i="1"/>
  <c r="BJ397" i="1" s="1"/>
  <c r="BJ398" i="1" s="1"/>
  <c r="BJ399" i="1" s="1"/>
  <c r="DC396" i="1"/>
  <c r="DC397" i="1" s="1"/>
  <c r="DC398" i="1" s="1"/>
  <c r="DC399" i="1" s="1"/>
  <c r="DP396" i="1"/>
  <c r="DP397" i="1" s="1"/>
  <c r="DP398" i="1" s="1"/>
  <c r="DP399" i="1" s="1"/>
  <c r="L397" i="1"/>
  <c r="L398" i="1" s="1"/>
  <c r="L399" i="1" s="1"/>
  <c r="BF397" i="1"/>
  <c r="BG397" i="1"/>
  <c r="BG398" i="1" s="1"/>
  <c r="BG399" i="1" s="1"/>
  <c r="BX397" i="1"/>
  <c r="CK397" i="1"/>
  <c r="CK398" i="1" s="1"/>
  <c r="CK399" i="1" s="1"/>
  <c r="DD397" i="1"/>
  <c r="DD398" i="1" s="1"/>
  <c r="DD399" i="1" s="1"/>
  <c r="AQ398" i="1"/>
  <c r="AQ399" i="1" s="1"/>
  <c r="AR398" i="1"/>
  <c r="AR399" i="1" s="1"/>
  <c r="AV398" i="1"/>
  <c r="AV399" i="1" s="1"/>
  <c r="BF398" i="1"/>
  <c r="BF399" i="1" s="1"/>
  <c r="BX398" i="1"/>
  <c r="BX399" i="1" s="1"/>
  <c r="A351" i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B300" i="1"/>
  <c r="C300" i="1"/>
  <c r="C301" i="1" s="1"/>
  <c r="D300" i="1"/>
  <c r="E300" i="1"/>
  <c r="E301" i="1" s="1"/>
  <c r="E302" i="1" s="1"/>
  <c r="E303" i="1" s="1"/>
  <c r="F300" i="1"/>
  <c r="G300" i="1"/>
  <c r="G301" i="1" s="1"/>
  <c r="G302" i="1" s="1"/>
  <c r="G303" i="1" s="1"/>
  <c r="G304" i="1" s="1"/>
  <c r="G305" i="1" s="1"/>
  <c r="H300" i="1"/>
  <c r="I300" i="1"/>
  <c r="J300" i="1"/>
  <c r="K300" i="1"/>
  <c r="L300" i="1"/>
  <c r="L301" i="1" s="1"/>
  <c r="L302" i="1" s="1"/>
  <c r="L303" i="1" s="1"/>
  <c r="M300" i="1"/>
  <c r="M301" i="1" s="1"/>
  <c r="M302" i="1" s="1"/>
  <c r="M303" i="1" s="1"/>
  <c r="M304" i="1" s="1"/>
  <c r="N300" i="1"/>
  <c r="N301" i="1" s="1"/>
  <c r="N302" i="1" s="1"/>
  <c r="N303" i="1" s="1"/>
  <c r="N304" i="1" s="1"/>
  <c r="N305" i="1" s="1"/>
  <c r="O300" i="1"/>
  <c r="P300" i="1"/>
  <c r="P301" i="1" s="1"/>
  <c r="P302" i="1" s="1"/>
  <c r="P303" i="1" s="1"/>
  <c r="P304" i="1" s="1"/>
  <c r="P305" i="1" s="1"/>
  <c r="P306" i="1" s="1"/>
  <c r="P307" i="1" s="1"/>
  <c r="P308" i="1" s="1"/>
  <c r="Q300" i="1"/>
  <c r="Q301" i="1" s="1"/>
  <c r="Q302" i="1" s="1"/>
  <c r="Q303" i="1" s="1"/>
  <c r="Q304" i="1" s="1"/>
  <c r="Q305" i="1" s="1"/>
  <c r="Q306" i="1" s="1"/>
  <c r="Q307" i="1" s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Q323" i="1" s="1"/>
  <c r="Q324" i="1" s="1"/>
  <c r="Q325" i="1" s="1"/>
  <c r="Q326" i="1" s="1"/>
  <c r="Q327" i="1" s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Q338" i="1" s="1"/>
  <c r="Q339" i="1" s="1"/>
  <c r="Q340" i="1" s="1"/>
  <c r="Q341" i="1" s="1"/>
  <c r="Q342" i="1" s="1"/>
  <c r="Q343" i="1" s="1"/>
  <c r="Q344" i="1" s="1"/>
  <c r="Q345" i="1" s="1"/>
  <c r="Q346" i="1" s="1"/>
  <c r="Q347" i="1" s="1"/>
  <c r="Q348" i="1" s="1"/>
  <c r="Q349" i="1" s="1"/>
  <c r="R300" i="1"/>
  <c r="S300" i="1"/>
  <c r="S301" i="1" s="1"/>
  <c r="T300" i="1"/>
  <c r="U300" i="1"/>
  <c r="U301" i="1" s="1"/>
  <c r="U302" i="1" s="1"/>
  <c r="U303" i="1" s="1"/>
  <c r="V300" i="1"/>
  <c r="W300" i="1"/>
  <c r="W301" i="1" s="1"/>
  <c r="W302" i="1" s="1"/>
  <c r="W303" i="1" s="1"/>
  <c r="W304" i="1" s="1"/>
  <c r="W305" i="1" s="1"/>
  <c r="X300" i="1"/>
  <c r="Y300" i="1"/>
  <c r="Z300" i="1"/>
  <c r="AA300" i="1"/>
  <c r="AB300" i="1"/>
  <c r="AB301" i="1" s="1"/>
  <c r="AB302" i="1" s="1"/>
  <c r="AB303" i="1" s="1"/>
  <c r="AC300" i="1"/>
  <c r="AC301" i="1" s="1"/>
  <c r="AC302" i="1" s="1"/>
  <c r="AC303" i="1" s="1"/>
  <c r="AC304" i="1" s="1"/>
  <c r="AC305" i="1" s="1"/>
  <c r="AC306" i="1" s="1"/>
  <c r="AC307" i="1" s="1"/>
  <c r="AC308" i="1" s="1"/>
  <c r="AC309" i="1" s="1"/>
  <c r="AC310" i="1" s="1"/>
  <c r="AC311" i="1" s="1"/>
  <c r="AC312" i="1" s="1"/>
  <c r="AC313" i="1" s="1"/>
  <c r="AC314" i="1" s="1"/>
  <c r="AD300" i="1"/>
  <c r="AD301" i="1" s="1"/>
  <c r="AE300" i="1"/>
  <c r="AF300" i="1"/>
  <c r="AF301" i="1" s="1"/>
  <c r="AF302" i="1" s="1"/>
  <c r="AF303" i="1" s="1"/>
  <c r="AF304" i="1" s="1"/>
  <c r="AF305" i="1" s="1"/>
  <c r="AF306" i="1" s="1"/>
  <c r="AF307" i="1" s="1"/>
  <c r="AF308" i="1" s="1"/>
  <c r="AF309" i="1" s="1"/>
  <c r="AF310" i="1" s="1"/>
  <c r="AF311" i="1" s="1"/>
  <c r="AF312" i="1" s="1"/>
  <c r="AF313" i="1" s="1"/>
  <c r="AF314" i="1" s="1"/>
  <c r="AF315" i="1" s="1"/>
  <c r="AF316" i="1" s="1"/>
  <c r="AF317" i="1" s="1"/>
  <c r="AG300" i="1"/>
  <c r="AG301" i="1" s="1"/>
  <c r="AG302" i="1" s="1"/>
  <c r="AG303" i="1" s="1"/>
  <c r="AG304" i="1" s="1"/>
  <c r="AG305" i="1" s="1"/>
  <c r="AG306" i="1" s="1"/>
  <c r="AG307" i="1" s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19" i="1" s="1"/>
  <c r="AG320" i="1" s="1"/>
  <c r="AG321" i="1" s="1"/>
  <c r="AG322" i="1" s="1"/>
  <c r="AG323" i="1" s="1"/>
  <c r="AG324" i="1" s="1"/>
  <c r="AG325" i="1" s="1"/>
  <c r="AG326" i="1" s="1"/>
  <c r="AG327" i="1" s="1"/>
  <c r="AG328" i="1" s="1"/>
  <c r="AG329" i="1" s="1"/>
  <c r="AG330" i="1" s="1"/>
  <c r="AG331" i="1" s="1"/>
  <c r="AG332" i="1" s="1"/>
  <c r="AG333" i="1" s="1"/>
  <c r="AG334" i="1" s="1"/>
  <c r="AG335" i="1" s="1"/>
  <c r="AG336" i="1" s="1"/>
  <c r="AG337" i="1" s="1"/>
  <c r="AG338" i="1" s="1"/>
  <c r="AG339" i="1" s="1"/>
  <c r="AG340" i="1" s="1"/>
  <c r="AG341" i="1" s="1"/>
  <c r="AG342" i="1" s="1"/>
  <c r="AG343" i="1" s="1"/>
  <c r="AG344" i="1" s="1"/>
  <c r="AG345" i="1" s="1"/>
  <c r="AG346" i="1" s="1"/>
  <c r="AG347" i="1" s="1"/>
  <c r="AG348" i="1" s="1"/>
  <c r="AG349" i="1" s="1"/>
  <c r="AH300" i="1"/>
  <c r="AI300" i="1"/>
  <c r="AI301" i="1" s="1"/>
  <c r="AJ300" i="1"/>
  <c r="AK300" i="1"/>
  <c r="AK301" i="1" s="1"/>
  <c r="AK302" i="1" s="1"/>
  <c r="AK303" i="1" s="1"/>
  <c r="AL300" i="1"/>
  <c r="AM300" i="1"/>
  <c r="AM301" i="1" s="1"/>
  <c r="AM302" i="1" s="1"/>
  <c r="AM303" i="1" s="1"/>
  <c r="AM304" i="1" s="1"/>
  <c r="AM305" i="1" s="1"/>
  <c r="AN300" i="1"/>
  <c r="AO300" i="1"/>
  <c r="AP300" i="1"/>
  <c r="AQ300" i="1"/>
  <c r="AR300" i="1"/>
  <c r="AR301" i="1" s="1"/>
  <c r="AR302" i="1" s="1"/>
  <c r="AR303" i="1" s="1"/>
  <c r="AR304" i="1" s="1"/>
  <c r="AR305" i="1" s="1"/>
  <c r="AR306" i="1" s="1"/>
  <c r="AR307" i="1" s="1"/>
  <c r="AS300" i="1"/>
  <c r="AT300" i="1"/>
  <c r="AU300" i="1"/>
  <c r="AV300" i="1"/>
  <c r="AV301" i="1" s="1"/>
  <c r="AV302" i="1" s="1"/>
  <c r="AV303" i="1" s="1"/>
  <c r="AW300" i="1"/>
  <c r="AW301" i="1" s="1"/>
  <c r="AW302" i="1" s="1"/>
  <c r="AW303" i="1" s="1"/>
  <c r="AW304" i="1" s="1"/>
  <c r="AW305" i="1" s="1"/>
  <c r="AW306" i="1" s="1"/>
  <c r="AW307" i="1" s="1"/>
  <c r="AW308" i="1" s="1"/>
  <c r="AW309" i="1" s="1"/>
  <c r="AW310" i="1" s="1"/>
  <c r="AW311" i="1" s="1"/>
  <c r="AW312" i="1" s="1"/>
  <c r="AW313" i="1" s="1"/>
  <c r="AW314" i="1" s="1"/>
  <c r="AW315" i="1" s="1"/>
  <c r="AW316" i="1" s="1"/>
  <c r="AW317" i="1" s="1"/>
  <c r="AW318" i="1" s="1"/>
  <c r="AW319" i="1" s="1"/>
  <c r="AW320" i="1" s="1"/>
  <c r="AW321" i="1" s="1"/>
  <c r="AW322" i="1" s="1"/>
  <c r="AW323" i="1" s="1"/>
  <c r="AW324" i="1" s="1"/>
  <c r="AW325" i="1" s="1"/>
  <c r="AW326" i="1" s="1"/>
  <c r="AW327" i="1" s="1"/>
  <c r="AW328" i="1" s="1"/>
  <c r="AW329" i="1" s="1"/>
  <c r="AW330" i="1" s="1"/>
  <c r="AW331" i="1" s="1"/>
  <c r="AW332" i="1" s="1"/>
  <c r="AW333" i="1" s="1"/>
  <c r="AW334" i="1" s="1"/>
  <c r="AW335" i="1" s="1"/>
  <c r="AW336" i="1" s="1"/>
  <c r="AW337" i="1" s="1"/>
  <c r="AW338" i="1" s="1"/>
  <c r="AW339" i="1" s="1"/>
  <c r="AW340" i="1" s="1"/>
  <c r="AW341" i="1" s="1"/>
  <c r="AW342" i="1" s="1"/>
  <c r="AW343" i="1" s="1"/>
  <c r="AW344" i="1" s="1"/>
  <c r="AW345" i="1" s="1"/>
  <c r="AW346" i="1" s="1"/>
  <c r="AW347" i="1" s="1"/>
  <c r="AW348" i="1" s="1"/>
  <c r="AW349" i="1" s="1"/>
  <c r="AX300" i="1"/>
  <c r="AY300" i="1"/>
  <c r="AY301" i="1" s="1"/>
  <c r="AZ300" i="1"/>
  <c r="BA300" i="1"/>
  <c r="BA301" i="1" s="1"/>
  <c r="BA302" i="1" s="1"/>
  <c r="BA303" i="1" s="1"/>
  <c r="BA304" i="1" s="1"/>
  <c r="BB300" i="1"/>
  <c r="BC300" i="1"/>
  <c r="BC301" i="1" s="1"/>
  <c r="BC302" i="1" s="1"/>
  <c r="BC303" i="1" s="1"/>
  <c r="BC304" i="1" s="1"/>
  <c r="BC305" i="1" s="1"/>
  <c r="BC306" i="1" s="1"/>
  <c r="BC307" i="1" s="1"/>
  <c r="BD300" i="1"/>
  <c r="BE300" i="1"/>
  <c r="BF300" i="1"/>
  <c r="BG300" i="1"/>
  <c r="BH300" i="1"/>
  <c r="BH301" i="1" s="1"/>
  <c r="BH302" i="1" s="1"/>
  <c r="BH303" i="1" s="1"/>
  <c r="BH304" i="1" s="1"/>
  <c r="BH305" i="1" s="1"/>
  <c r="BH306" i="1" s="1"/>
  <c r="BH307" i="1" s="1"/>
  <c r="BH308" i="1" s="1"/>
  <c r="BH309" i="1" s="1"/>
  <c r="BH310" i="1" s="1"/>
  <c r="BI300" i="1"/>
  <c r="BJ300" i="1"/>
  <c r="BJ301" i="1" s="1"/>
  <c r="BK300" i="1"/>
  <c r="BL300" i="1"/>
  <c r="BM300" i="1"/>
  <c r="BM301" i="1" s="1"/>
  <c r="BM302" i="1" s="1"/>
  <c r="BM303" i="1" s="1"/>
  <c r="BM304" i="1" s="1"/>
  <c r="BM305" i="1" s="1"/>
  <c r="BM306" i="1" s="1"/>
  <c r="BM307" i="1" s="1"/>
  <c r="BM308" i="1" s="1"/>
  <c r="BM309" i="1" s="1"/>
  <c r="BM310" i="1" s="1"/>
  <c r="BM311" i="1" s="1"/>
  <c r="BM312" i="1" s="1"/>
  <c r="BM313" i="1" s="1"/>
  <c r="BM314" i="1" s="1"/>
  <c r="BM315" i="1" s="1"/>
  <c r="BM316" i="1" s="1"/>
  <c r="BM317" i="1" s="1"/>
  <c r="BM318" i="1" s="1"/>
  <c r="BM319" i="1" s="1"/>
  <c r="BM320" i="1" s="1"/>
  <c r="BM321" i="1" s="1"/>
  <c r="BM322" i="1" s="1"/>
  <c r="BM323" i="1" s="1"/>
  <c r="BM324" i="1" s="1"/>
  <c r="BM325" i="1" s="1"/>
  <c r="BM326" i="1" s="1"/>
  <c r="BM327" i="1" s="1"/>
  <c r="BM328" i="1" s="1"/>
  <c r="BM329" i="1" s="1"/>
  <c r="BM330" i="1" s="1"/>
  <c r="BM331" i="1" s="1"/>
  <c r="BM332" i="1" s="1"/>
  <c r="BM333" i="1" s="1"/>
  <c r="BM334" i="1" s="1"/>
  <c r="BM335" i="1" s="1"/>
  <c r="BM336" i="1" s="1"/>
  <c r="BM337" i="1" s="1"/>
  <c r="BM338" i="1" s="1"/>
  <c r="BM339" i="1" s="1"/>
  <c r="BM340" i="1" s="1"/>
  <c r="BM341" i="1" s="1"/>
  <c r="BM342" i="1" s="1"/>
  <c r="BM343" i="1" s="1"/>
  <c r="BM344" i="1" s="1"/>
  <c r="BM345" i="1" s="1"/>
  <c r="BM346" i="1" s="1"/>
  <c r="BM347" i="1" s="1"/>
  <c r="BM348" i="1" s="1"/>
  <c r="BM349" i="1" s="1"/>
  <c r="BN300" i="1"/>
  <c r="BO300" i="1"/>
  <c r="BO301" i="1" s="1"/>
  <c r="BP300" i="1"/>
  <c r="BQ300" i="1"/>
  <c r="BQ301" i="1" s="1"/>
  <c r="BQ302" i="1" s="1"/>
  <c r="BQ303" i="1" s="1"/>
  <c r="BR300" i="1"/>
  <c r="BS300" i="1"/>
  <c r="BS301" i="1" s="1"/>
  <c r="BS302" i="1" s="1"/>
  <c r="BS303" i="1" s="1"/>
  <c r="BS304" i="1" s="1"/>
  <c r="BS305" i="1" s="1"/>
  <c r="BT300" i="1"/>
  <c r="BU300" i="1"/>
  <c r="BV300" i="1"/>
  <c r="BW300" i="1"/>
  <c r="BX300" i="1"/>
  <c r="BX301" i="1" s="1"/>
  <c r="BX302" i="1" s="1"/>
  <c r="BX303" i="1" s="1"/>
  <c r="BY300" i="1"/>
  <c r="BY301" i="1" s="1"/>
  <c r="BY302" i="1" s="1"/>
  <c r="BY303" i="1" s="1"/>
  <c r="BY304" i="1" s="1"/>
  <c r="BY305" i="1" s="1"/>
  <c r="BY306" i="1" s="1"/>
  <c r="BY307" i="1" s="1"/>
  <c r="BY308" i="1" s="1"/>
  <c r="BY309" i="1" s="1"/>
  <c r="BY310" i="1" s="1"/>
  <c r="BY311" i="1" s="1"/>
  <c r="BY312" i="1" s="1"/>
  <c r="BY313" i="1" s="1"/>
  <c r="BZ300" i="1"/>
  <c r="BZ301" i="1" s="1"/>
  <c r="BZ302" i="1" s="1"/>
  <c r="BZ303" i="1" s="1"/>
  <c r="BZ304" i="1" s="1"/>
  <c r="BZ305" i="1" s="1"/>
  <c r="BZ306" i="1" s="1"/>
  <c r="BZ307" i="1" s="1"/>
  <c r="BZ308" i="1" s="1"/>
  <c r="BZ309" i="1" s="1"/>
  <c r="BZ310" i="1" s="1"/>
  <c r="BZ311" i="1" s="1"/>
  <c r="BZ312" i="1" s="1"/>
  <c r="CA300" i="1"/>
  <c r="CA301" i="1" s="1"/>
  <c r="CA302" i="1" s="1"/>
  <c r="CA303" i="1" s="1"/>
  <c r="CA304" i="1" s="1"/>
  <c r="CA305" i="1" s="1"/>
  <c r="CA306" i="1" s="1"/>
  <c r="CA307" i="1" s="1"/>
  <c r="CB300" i="1"/>
  <c r="CB301" i="1" s="1"/>
  <c r="CB302" i="1" s="1"/>
  <c r="CB303" i="1" s="1"/>
  <c r="CB304" i="1" s="1"/>
  <c r="CB305" i="1" s="1"/>
  <c r="CB306" i="1" s="1"/>
  <c r="CC300" i="1"/>
  <c r="CC301" i="1" s="1"/>
  <c r="CC302" i="1" s="1"/>
  <c r="CC303" i="1" s="1"/>
  <c r="CC304" i="1" s="1"/>
  <c r="CC305" i="1" s="1"/>
  <c r="CC306" i="1" s="1"/>
  <c r="CC307" i="1" s="1"/>
  <c r="CC308" i="1" s="1"/>
  <c r="CC309" i="1" s="1"/>
  <c r="CC310" i="1" s="1"/>
  <c r="CC311" i="1" s="1"/>
  <c r="CC312" i="1" s="1"/>
  <c r="CC313" i="1" s="1"/>
  <c r="CC314" i="1" s="1"/>
  <c r="CC315" i="1" s="1"/>
  <c r="CC316" i="1" s="1"/>
  <c r="CC317" i="1" s="1"/>
  <c r="CC318" i="1" s="1"/>
  <c r="CC319" i="1" s="1"/>
  <c r="CC320" i="1" s="1"/>
  <c r="CC321" i="1" s="1"/>
  <c r="CC322" i="1" s="1"/>
  <c r="CC323" i="1" s="1"/>
  <c r="CC324" i="1" s="1"/>
  <c r="CC325" i="1" s="1"/>
  <c r="CC326" i="1" s="1"/>
  <c r="CC327" i="1" s="1"/>
  <c r="CC328" i="1" s="1"/>
  <c r="CC329" i="1" s="1"/>
  <c r="CC330" i="1" s="1"/>
  <c r="CC331" i="1" s="1"/>
  <c r="CC332" i="1" s="1"/>
  <c r="CC333" i="1" s="1"/>
  <c r="CC334" i="1" s="1"/>
  <c r="CC335" i="1" s="1"/>
  <c r="CC336" i="1" s="1"/>
  <c r="CC337" i="1" s="1"/>
  <c r="CC338" i="1" s="1"/>
  <c r="CC339" i="1" s="1"/>
  <c r="CC340" i="1" s="1"/>
  <c r="CC341" i="1" s="1"/>
  <c r="CC342" i="1" s="1"/>
  <c r="CC343" i="1" s="1"/>
  <c r="CC344" i="1" s="1"/>
  <c r="CC345" i="1" s="1"/>
  <c r="CC346" i="1" s="1"/>
  <c r="CC347" i="1" s="1"/>
  <c r="CC348" i="1" s="1"/>
  <c r="CC349" i="1" s="1"/>
  <c r="CD300" i="1"/>
  <c r="CE300" i="1"/>
  <c r="CE301" i="1" s="1"/>
  <c r="CF300" i="1"/>
  <c r="CG300" i="1"/>
  <c r="CG301" i="1" s="1"/>
  <c r="CG302" i="1" s="1"/>
  <c r="CG303" i="1" s="1"/>
  <c r="CH300" i="1"/>
  <c r="CI300" i="1"/>
  <c r="CI301" i="1" s="1"/>
  <c r="CI302" i="1" s="1"/>
  <c r="CI303" i="1" s="1"/>
  <c r="CI304" i="1" s="1"/>
  <c r="CI305" i="1" s="1"/>
  <c r="CJ300" i="1"/>
  <c r="CK300" i="1"/>
  <c r="CL300" i="1"/>
  <c r="CM300" i="1"/>
  <c r="CN300" i="1"/>
  <c r="CN301" i="1" s="1"/>
  <c r="CN302" i="1" s="1"/>
  <c r="CN303" i="1" s="1"/>
  <c r="CO300" i="1"/>
  <c r="CO301" i="1" s="1"/>
  <c r="CO302" i="1" s="1"/>
  <c r="CO303" i="1" s="1"/>
  <c r="CO304" i="1" s="1"/>
  <c r="CO305" i="1" s="1"/>
  <c r="CO306" i="1" s="1"/>
  <c r="CO307" i="1" s="1"/>
  <c r="CO308" i="1" s="1"/>
  <c r="CO309" i="1" s="1"/>
  <c r="CO310" i="1" s="1"/>
  <c r="CO311" i="1" s="1"/>
  <c r="CO312" i="1" s="1"/>
  <c r="CO313" i="1" s="1"/>
  <c r="CO314" i="1" s="1"/>
  <c r="CO315" i="1" s="1"/>
  <c r="CO316" i="1" s="1"/>
  <c r="CP300" i="1"/>
  <c r="CP301" i="1" s="1"/>
  <c r="CP302" i="1" s="1"/>
  <c r="CP303" i="1" s="1"/>
  <c r="CP304" i="1" s="1"/>
  <c r="CP305" i="1" s="1"/>
  <c r="CP306" i="1" s="1"/>
  <c r="CP307" i="1" s="1"/>
  <c r="CP308" i="1" s="1"/>
  <c r="CP309" i="1" s="1"/>
  <c r="CP310" i="1" s="1"/>
  <c r="CP311" i="1" s="1"/>
  <c r="CP312" i="1" s="1"/>
  <c r="CP313" i="1" s="1"/>
  <c r="CP314" i="1" s="1"/>
  <c r="CP315" i="1" s="1"/>
  <c r="CP316" i="1" s="1"/>
  <c r="CQ300" i="1"/>
  <c r="CQ301" i="1" s="1"/>
  <c r="CQ302" i="1" s="1"/>
  <c r="CQ303" i="1" s="1"/>
  <c r="CR300" i="1"/>
  <c r="CR301" i="1" s="1"/>
  <c r="CR302" i="1" s="1"/>
  <c r="CR303" i="1" s="1"/>
  <c r="CR304" i="1" s="1"/>
  <c r="CS300" i="1"/>
  <c r="CS301" i="1" s="1"/>
  <c r="CS302" i="1" s="1"/>
  <c r="CS303" i="1" s="1"/>
  <c r="CS304" i="1" s="1"/>
  <c r="CS305" i="1" s="1"/>
  <c r="CS306" i="1" s="1"/>
  <c r="CS307" i="1" s="1"/>
  <c r="CS308" i="1" s="1"/>
  <c r="CS309" i="1" s="1"/>
  <c r="CS310" i="1" s="1"/>
  <c r="CS311" i="1" s="1"/>
  <c r="CS312" i="1" s="1"/>
  <c r="CS313" i="1" s="1"/>
  <c r="CS314" i="1" s="1"/>
  <c r="CS315" i="1" s="1"/>
  <c r="CS316" i="1" s="1"/>
  <c r="CS317" i="1" s="1"/>
  <c r="CS318" i="1" s="1"/>
  <c r="CS319" i="1" s="1"/>
  <c r="CS320" i="1" s="1"/>
  <c r="CS321" i="1" s="1"/>
  <c r="CS322" i="1" s="1"/>
  <c r="CS323" i="1" s="1"/>
  <c r="CS324" i="1" s="1"/>
  <c r="CS325" i="1" s="1"/>
  <c r="CS326" i="1" s="1"/>
  <c r="CS327" i="1" s="1"/>
  <c r="CS328" i="1" s="1"/>
  <c r="CS329" i="1" s="1"/>
  <c r="CS330" i="1" s="1"/>
  <c r="CS331" i="1" s="1"/>
  <c r="CS332" i="1" s="1"/>
  <c r="CS333" i="1" s="1"/>
  <c r="CS334" i="1" s="1"/>
  <c r="CS335" i="1" s="1"/>
  <c r="CS336" i="1" s="1"/>
  <c r="CS337" i="1" s="1"/>
  <c r="CS338" i="1" s="1"/>
  <c r="CS339" i="1" s="1"/>
  <c r="CS340" i="1" s="1"/>
  <c r="CS341" i="1" s="1"/>
  <c r="CS342" i="1" s="1"/>
  <c r="CS343" i="1" s="1"/>
  <c r="CS344" i="1" s="1"/>
  <c r="CS345" i="1" s="1"/>
  <c r="CS346" i="1" s="1"/>
  <c r="CS347" i="1" s="1"/>
  <c r="CS348" i="1" s="1"/>
  <c r="CS349" i="1" s="1"/>
  <c r="CT300" i="1"/>
  <c r="CU300" i="1"/>
  <c r="CU301" i="1" s="1"/>
  <c r="CV300" i="1"/>
  <c r="CW300" i="1"/>
  <c r="CW301" i="1" s="1"/>
  <c r="CW302" i="1" s="1"/>
  <c r="CW303" i="1" s="1"/>
  <c r="CX300" i="1"/>
  <c r="CY300" i="1"/>
  <c r="CY301" i="1" s="1"/>
  <c r="CY302" i="1" s="1"/>
  <c r="CY303" i="1" s="1"/>
  <c r="CY304" i="1" s="1"/>
  <c r="CY305" i="1" s="1"/>
  <c r="CZ300" i="1"/>
  <c r="DA300" i="1"/>
  <c r="DB300" i="1"/>
  <c r="DC300" i="1"/>
  <c r="DD300" i="1"/>
  <c r="DD301" i="1" s="1"/>
  <c r="DD302" i="1" s="1"/>
  <c r="DD303" i="1" s="1"/>
  <c r="DD304" i="1" s="1"/>
  <c r="DD305" i="1" s="1"/>
  <c r="DD306" i="1" s="1"/>
  <c r="DE300" i="1"/>
  <c r="DF300" i="1"/>
  <c r="DG300" i="1"/>
  <c r="DG301" i="1" s="1"/>
  <c r="DH300" i="1"/>
  <c r="DH301" i="1" s="1"/>
  <c r="DH302" i="1" s="1"/>
  <c r="DH303" i="1" s="1"/>
  <c r="DH304" i="1" s="1"/>
  <c r="DH305" i="1" s="1"/>
  <c r="DH306" i="1" s="1"/>
  <c r="DH307" i="1" s="1"/>
  <c r="DH308" i="1" s="1"/>
  <c r="DH309" i="1" s="1"/>
  <c r="DH310" i="1" s="1"/>
  <c r="DH311" i="1" s="1"/>
  <c r="DH312" i="1" s="1"/>
  <c r="DH313" i="1" s="1"/>
  <c r="DH314" i="1" s="1"/>
  <c r="DH315" i="1" s="1"/>
  <c r="DH316" i="1" s="1"/>
  <c r="DH317" i="1" s="1"/>
  <c r="DH318" i="1" s="1"/>
  <c r="DH319" i="1" s="1"/>
  <c r="DI300" i="1"/>
  <c r="DI301" i="1" s="1"/>
  <c r="DI302" i="1" s="1"/>
  <c r="DI303" i="1" s="1"/>
  <c r="DI304" i="1" s="1"/>
  <c r="DI305" i="1" s="1"/>
  <c r="DI306" i="1" s="1"/>
  <c r="DI307" i="1" s="1"/>
  <c r="DI308" i="1" s="1"/>
  <c r="DI309" i="1" s="1"/>
  <c r="DI310" i="1" s="1"/>
  <c r="DI311" i="1" s="1"/>
  <c r="DI312" i="1" s="1"/>
  <c r="DI313" i="1" s="1"/>
  <c r="DI314" i="1" s="1"/>
  <c r="DI315" i="1" s="1"/>
  <c r="DI316" i="1" s="1"/>
  <c r="DI317" i="1" s="1"/>
  <c r="DI318" i="1" s="1"/>
  <c r="DI319" i="1" s="1"/>
  <c r="DI320" i="1" s="1"/>
  <c r="DI321" i="1" s="1"/>
  <c r="DI322" i="1" s="1"/>
  <c r="DI323" i="1" s="1"/>
  <c r="DI324" i="1" s="1"/>
  <c r="DI325" i="1" s="1"/>
  <c r="DI326" i="1" s="1"/>
  <c r="DI327" i="1" s="1"/>
  <c r="DI328" i="1" s="1"/>
  <c r="DI329" i="1" s="1"/>
  <c r="DI330" i="1" s="1"/>
  <c r="DI331" i="1" s="1"/>
  <c r="DI332" i="1" s="1"/>
  <c r="DI333" i="1" s="1"/>
  <c r="DI334" i="1" s="1"/>
  <c r="DI335" i="1" s="1"/>
  <c r="DI336" i="1" s="1"/>
  <c r="DI337" i="1" s="1"/>
  <c r="DI338" i="1" s="1"/>
  <c r="DI339" i="1" s="1"/>
  <c r="DI340" i="1" s="1"/>
  <c r="DI341" i="1" s="1"/>
  <c r="DI342" i="1" s="1"/>
  <c r="DI343" i="1" s="1"/>
  <c r="DI344" i="1" s="1"/>
  <c r="DI345" i="1" s="1"/>
  <c r="DI346" i="1" s="1"/>
  <c r="DI347" i="1" s="1"/>
  <c r="DI348" i="1" s="1"/>
  <c r="DI349" i="1" s="1"/>
  <c r="DJ300" i="1"/>
  <c r="DK300" i="1"/>
  <c r="DK301" i="1" s="1"/>
  <c r="DL300" i="1"/>
  <c r="DM300" i="1"/>
  <c r="DM301" i="1" s="1"/>
  <c r="DM302" i="1" s="1"/>
  <c r="DM303" i="1" s="1"/>
  <c r="DM304" i="1" s="1"/>
  <c r="DN300" i="1"/>
  <c r="DO300" i="1"/>
  <c r="DO301" i="1" s="1"/>
  <c r="DO302" i="1" s="1"/>
  <c r="DO303" i="1" s="1"/>
  <c r="DO304" i="1" s="1"/>
  <c r="DO305" i="1" s="1"/>
  <c r="DO306" i="1" s="1"/>
  <c r="DO307" i="1" s="1"/>
  <c r="DO308" i="1" s="1"/>
  <c r="DP300" i="1"/>
  <c r="DQ300" i="1"/>
  <c r="DR300" i="1"/>
  <c r="DS300" i="1"/>
  <c r="DT300" i="1"/>
  <c r="DT301" i="1" s="1"/>
  <c r="DT302" i="1" s="1"/>
  <c r="DT303" i="1" s="1"/>
  <c r="DT304" i="1" s="1"/>
  <c r="DT305" i="1" s="1"/>
  <c r="DT306" i="1" s="1"/>
  <c r="DT307" i="1" s="1"/>
  <c r="DT308" i="1" s="1"/>
  <c r="DT309" i="1" s="1"/>
  <c r="DT310" i="1" s="1"/>
  <c r="DT311" i="1" s="1"/>
  <c r="DT312" i="1" s="1"/>
  <c r="DT313" i="1" s="1"/>
  <c r="DT314" i="1" s="1"/>
  <c r="DU300" i="1"/>
  <c r="DV300" i="1"/>
  <c r="DV301" i="1" s="1"/>
  <c r="DV302" i="1" s="1"/>
  <c r="DV303" i="1" s="1"/>
  <c r="DV304" i="1" s="1"/>
  <c r="DV305" i="1" s="1"/>
  <c r="DV306" i="1" s="1"/>
  <c r="DV307" i="1" s="1"/>
  <c r="DV308" i="1" s="1"/>
  <c r="DV309" i="1" s="1"/>
  <c r="DV310" i="1" s="1"/>
  <c r="DW300" i="1"/>
  <c r="DX300" i="1"/>
  <c r="B301" i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D301" i="1"/>
  <c r="D302" i="1" s="1"/>
  <c r="F301" i="1"/>
  <c r="F302" i="1" s="1"/>
  <c r="F303" i="1" s="1"/>
  <c r="F304" i="1" s="1"/>
  <c r="H301" i="1"/>
  <c r="H302" i="1" s="1"/>
  <c r="H303" i="1" s="1"/>
  <c r="H304" i="1" s="1"/>
  <c r="H305" i="1" s="1"/>
  <c r="H306" i="1" s="1"/>
  <c r="I301" i="1"/>
  <c r="J301" i="1"/>
  <c r="K301" i="1"/>
  <c r="O301" i="1"/>
  <c r="O302" i="1" s="1"/>
  <c r="R301" i="1"/>
  <c r="R302" i="1" s="1"/>
  <c r="R303" i="1" s="1"/>
  <c r="R304" i="1" s="1"/>
  <c r="R305" i="1" s="1"/>
  <c r="R306" i="1" s="1"/>
  <c r="R307" i="1" s="1"/>
  <c r="T301" i="1"/>
  <c r="T302" i="1" s="1"/>
  <c r="T303" i="1" s="1"/>
  <c r="T304" i="1" s="1"/>
  <c r="T305" i="1" s="1"/>
  <c r="V301" i="1"/>
  <c r="V302" i="1" s="1"/>
  <c r="V303" i="1" s="1"/>
  <c r="V304" i="1" s="1"/>
  <c r="V305" i="1" s="1"/>
  <c r="V306" i="1" s="1"/>
  <c r="V307" i="1" s="1"/>
  <c r="V308" i="1" s="1"/>
  <c r="V309" i="1" s="1"/>
  <c r="X301" i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Y301" i="1"/>
  <c r="Z301" i="1"/>
  <c r="AA301" i="1"/>
  <c r="AE301" i="1"/>
  <c r="AH301" i="1"/>
  <c r="AH302" i="1" s="1"/>
  <c r="AH303" i="1" s="1"/>
  <c r="AH304" i="1" s="1"/>
  <c r="AH305" i="1" s="1"/>
  <c r="AH306" i="1" s="1"/>
  <c r="AH307" i="1" s="1"/>
  <c r="AH308" i="1" s="1"/>
  <c r="AH309" i="1" s="1"/>
  <c r="AH310" i="1" s="1"/>
  <c r="AH311" i="1" s="1"/>
  <c r="AH312" i="1" s="1"/>
  <c r="AH313" i="1" s="1"/>
  <c r="AH314" i="1" s="1"/>
  <c r="AH315" i="1" s="1"/>
  <c r="AH316" i="1" s="1"/>
  <c r="AH317" i="1" s="1"/>
  <c r="AH318" i="1" s="1"/>
  <c r="AH319" i="1" s="1"/>
  <c r="AH320" i="1" s="1"/>
  <c r="AH321" i="1" s="1"/>
  <c r="AH322" i="1" s="1"/>
  <c r="AH323" i="1" s="1"/>
  <c r="AH324" i="1" s="1"/>
  <c r="AH325" i="1" s="1"/>
  <c r="AH326" i="1" s="1"/>
  <c r="AH327" i="1" s="1"/>
  <c r="AH328" i="1" s="1"/>
  <c r="AH329" i="1" s="1"/>
  <c r="AH330" i="1" s="1"/>
  <c r="AH331" i="1" s="1"/>
  <c r="AH332" i="1" s="1"/>
  <c r="AH333" i="1" s="1"/>
  <c r="AH334" i="1" s="1"/>
  <c r="AH335" i="1" s="1"/>
  <c r="AH336" i="1" s="1"/>
  <c r="AH337" i="1" s="1"/>
  <c r="AH338" i="1" s="1"/>
  <c r="AH339" i="1" s="1"/>
  <c r="AH340" i="1" s="1"/>
  <c r="AH341" i="1" s="1"/>
  <c r="AH342" i="1" s="1"/>
  <c r="AH343" i="1" s="1"/>
  <c r="AH344" i="1" s="1"/>
  <c r="AH345" i="1" s="1"/>
  <c r="AH346" i="1" s="1"/>
  <c r="AH347" i="1" s="1"/>
  <c r="AH348" i="1" s="1"/>
  <c r="AH349" i="1" s="1"/>
  <c r="AJ301" i="1"/>
  <c r="AJ302" i="1" s="1"/>
  <c r="AL301" i="1"/>
  <c r="AL302" i="1" s="1"/>
  <c r="AL303" i="1" s="1"/>
  <c r="AL304" i="1" s="1"/>
  <c r="AL305" i="1" s="1"/>
  <c r="AL306" i="1" s="1"/>
  <c r="AL307" i="1" s="1"/>
  <c r="AN301" i="1"/>
  <c r="AN302" i="1" s="1"/>
  <c r="AN303" i="1" s="1"/>
  <c r="AN304" i="1" s="1"/>
  <c r="AN305" i="1" s="1"/>
  <c r="AN306" i="1" s="1"/>
  <c r="AO301" i="1"/>
  <c r="AP301" i="1"/>
  <c r="AQ301" i="1"/>
  <c r="AS301" i="1"/>
  <c r="AS302" i="1" s="1"/>
  <c r="AS303" i="1" s="1"/>
  <c r="AS304" i="1" s="1"/>
  <c r="AS305" i="1" s="1"/>
  <c r="AS306" i="1" s="1"/>
  <c r="AS307" i="1" s="1"/>
  <c r="AS308" i="1" s="1"/>
  <c r="AS309" i="1" s="1"/>
  <c r="AS310" i="1" s="1"/>
  <c r="AS311" i="1" s="1"/>
  <c r="AS312" i="1" s="1"/>
  <c r="AS313" i="1" s="1"/>
  <c r="AS314" i="1" s="1"/>
  <c r="AS315" i="1" s="1"/>
  <c r="AS316" i="1" s="1"/>
  <c r="AT301" i="1"/>
  <c r="AT302" i="1" s="1"/>
  <c r="AT303" i="1" s="1"/>
  <c r="AT304" i="1" s="1"/>
  <c r="AT305" i="1" s="1"/>
  <c r="AT306" i="1" s="1"/>
  <c r="AU301" i="1"/>
  <c r="AX301" i="1"/>
  <c r="AZ301" i="1"/>
  <c r="AZ302" i="1" s="1"/>
  <c r="BB301" i="1"/>
  <c r="BB302" i="1" s="1"/>
  <c r="BB303" i="1" s="1"/>
  <c r="BB304" i="1" s="1"/>
  <c r="BB305" i="1" s="1"/>
  <c r="BD301" i="1"/>
  <c r="BD302" i="1" s="1"/>
  <c r="BD303" i="1" s="1"/>
  <c r="BD304" i="1" s="1"/>
  <c r="BD305" i="1" s="1"/>
  <c r="BD306" i="1" s="1"/>
  <c r="BE301" i="1"/>
  <c r="BF301" i="1"/>
  <c r="BG301" i="1"/>
  <c r="BI301" i="1"/>
  <c r="BI302" i="1" s="1"/>
  <c r="BI303" i="1" s="1"/>
  <c r="BI304" i="1" s="1"/>
  <c r="BI305" i="1" s="1"/>
  <c r="BI306" i="1" s="1"/>
  <c r="BK301" i="1"/>
  <c r="BL301" i="1"/>
  <c r="BL302" i="1" s="1"/>
  <c r="BN301" i="1"/>
  <c r="BN302" i="1" s="1"/>
  <c r="BP301" i="1"/>
  <c r="BP302" i="1" s="1"/>
  <c r="BR301" i="1"/>
  <c r="BR302" i="1" s="1"/>
  <c r="BR303" i="1" s="1"/>
  <c r="BR304" i="1" s="1"/>
  <c r="BT301" i="1"/>
  <c r="BT302" i="1" s="1"/>
  <c r="BT303" i="1" s="1"/>
  <c r="BT304" i="1" s="1"/>
  <c r="BT305" i="1" s="1"/>
  <c r="BT306" i="1" s="1"/>
  <c r="BU301" i="1"/>
  <c r="BV301" i="1"/>
  <c r="BW301" i="1"/>
  <c r="CD301" i="1"/>
  <c r="CF301" i="1"/>
  <c r="CF302" i="1" s="1"/>
  <c r="CH301" i="1"/>
  <c r="CH302" i="1" s="1"/>
  <c r="CH303" i="1" s="1"/>
  <c r="CH304" i="1" s="1"/>
  <c r="CH305" i="1" s="1"/>
  <c r="CH306" i="1" s="1"/>
  <c r="CH307" i="1" s="1"/>
  <c r="CJ301" i="1"/>
  <c r="CJ302" i="1" s="1"/>
  <c r="CJ303" i="1" s="1"/>
  <c r="CJ304" i="1" s="1"/>
  <c r="CJ305" i="1" s="1"/>
  <c r="CJ306" i="1" s="1"/>
  <c r="CJ307" i="1" s="1"/>
  <c r="CJ308" i="1" s="1"/>
  <c r="CK301" i="1"/>
  <c r="CL301" i="1"/>
  <c r="CM301" i="1"/>
  <c r="CT301" i="1"/>
  <c r="CT302" i="1" s="1"/>
  <c r="CT303" i="1" s="1"/>
  <c r="CT304" i="1" s="1"/>
  <c r="CT305" i="1" s="1"/>
  <c r="CV301" i="1"/>
  <c r="CV302" i="1" s="1"/>
  <c r="CX301" i="1"/>
  <c r="CX302" i="1" s="1"/>
  <c r="CX303" i="1" s="1"/>
  <c r="CX304" i="1" s="1"/>
  <c r="CX305" i="1" s="1"/>
  <c r="CX306" i="1" s="1"/>
  <c r="CX307" i="1" s="1"/>
  <c r="CZ301" i="1"/>
  <c r="CZ302" i="1" s="1"/>
  <c r="CZ303" i="1" s="1"/>
  <c r="CZ304" i="1" s="1"/>
  <c r="CZ305" i="1" s="1"/>
  <c r="CZ306" i="1" s="1"/>
  <c r="DA301" i="1"/>
  <c r="DB301" i="1"/>
  <c r="DC301" i="1"/>
  <c r="DE301" i="1"/>
  <c r="DE302" i="1" s="1"/>
  <c r="DE303" i="1" s="1"/>
  <c r="DE304" i="1" s="1"/>
  <c r="DE305" i="1" s="1"/>
  <c r="DE306" i="1" s="1"/>
  <c r="DE307" i="1" s="1"/>
  <c r="DE308" i="1" s="1"/>
  <c r="DE309" i="1" s="1"/>
  <c r="DE310" i="1" s="1"/>
  <c r="DE311" i="1" s="1"/>
  <c r="DE312" i="1" s="1"/>
  <c r="DE313" i="1" s="1"/>
  <c r="DE314" i="1" s="1"/>
  <c r="DE315" i="1" s="1"/>
  <c r="DE316" i="1" s="1"/>
  <c r="DF301" i="1"/>
  <c r="DF302" i="1" s="1"/>
  <c r="DF303" i="1" s="1"/>
  <c r="DF304" i="1" s="1"/>
  <c r="DF305" i="1" s="1"/>
  <c r="DF306" i="1" s="1"/>
  <c r="DF307" i="1" s="1"/>
  <c r="DF308" i="1" s="1"/>
  <c r="DF309" i="1" s="1"/>
  <c r="DF310" i="1" s="1"/>
  <c r="DF311" i="1" s="1"/>
  <c r="DF312" i="1" s="1"/>
  <c r="DF313" i="1" s="1"/>
  <c r="DF314" i="1" s="1"/>
  <c r="DF315" i="1" s="1"/>
  <c r="DF316" i="1" s="1"/>
  <c r="DF317" i="1" s="1"/>
  <c r="DF318" i="1" s="1"/>
  <c r="DF319" i="1" s="1"/>
  <c r="DJ301" i="1"/>
  <c r="DL301" i="1"/>
  <c r="DL302" i="1" s="1"/>
  <c r="DL303" i="1" s="1"/>
  <c r="DN301" i="1"/>
  <c r="DN302" i="1" s="1"/>
  <c r="DN303" i="1" s="1"/>
  <c r="DN304" i="1" s="1"/>
  <c r="DN305" i="1" s="1"/>
  <c r="DN306" i="1" s="1"/>
  <c r="DN307" i="1" s="1"/>
  <c r="DN308" i="1" s="1"/>
  <c r="DN309" i="1" s="1"/>
  <c r="DN310" i="1" s="1"/>
  <c r="DN311" i="1" s="1"/>
  <c r="DN312" i="1" s="1"/>
  <c r="DN313" i="1" s="1"/>
  <c r="DN314" i="1" s="1"/>
  <c r="DN315" i="1" s="1"/>
  <c r="DN316" i="1" s="1"/>
  <c r="DN317" i="1" s="1"/>
  <c r="DP301" i="1"/>
  <c r="DP302" i="1" s="1"/>
  <c r="DP303" i="1" s="1"/>
  <c r="DP304" i="1" s="1"/>
  <c r="DP305" i="1" s="1"/>
  <c r="DP306" i="1" s="1"/>
  <c r="DP307" i="1" s="1"/>
  <c r="DP308" i="1" s="1"/>
  <c r="DQ301" i="1"/>
  <c r="DR301" i="1"/>
  <c r="DS301" i="1"/>
  <c r="DU301" i="1"/>
  <c r="DU302" i="1" s="1"/>
  <c r="DU303" i="1" s="1"/>
  <c r="DU304" i="1" s="1"/>
  <c r="DU305" i="1" s="1"/>
  <c r="DU306" i="1" s="1"/>
  <c r="DW301" i="1"/>
  <c r="DW302" i="1" s="1"/>
  <c r="DW303" i="1" s="1"/>
  <c r="DW304" i="1" s="1"/>
  <c r="DX301" i="1"/>
  <c r="DX302" i="1" s="1"/>
  <c r="DX303" i="1" s="1"/>
  <c r="DX304" i="1" s="1"/>
  <c r="DX305" i="1" s="1"/>
  <c r="C302" i="1"/>
  <c r="C303" i="1" s="1"/>
  <c r="I302" i="1"/>
  <c r="I303" i="1" s="1"/>
  <c r="J302" i="1"/>
  <c r="K302" i="1"/>
  <c r="S302" i="1"/>
  <c r="S303" i="1" s="1"/>
  <c r="S304" i="1" s="1"/>
  <c r="S305" i="1" s="1"/>
  <c r="S306" i="1" s="1"/>
  <c r="S307" i="1" s="1"/>
  <c r="Y302" i="1"/>
  <c r="Y303" i="1" s="1"/>
  <c r="Z302" i="1"/>
  <c r="AA302" i="1"/>
  <c r="AD302" i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E302" i="1"/>
  <c r="AE303" i="1" s="1"/>
  <c r="AE304" i="1" s="1"/>
  <c r="AE305" i="1" s="1"/>
  <c r="AE306" i="1" s="1"/>
  <c r="AE307" i="1" s="1"/>
  <c r="AE308" i="1" s="1"/>
  <c r="AE309" i="1" s="1"/>
  <c r="AE310" i="1" s="1"/>
  <c r="AE311" i="1" s="1"/>
  <c r="AE312" i="1" s="1"/>
  <c r="AE313" i="1" s="1"/>
  <c r="AE314" i="1" s="1"/>
  <c r="AE315" i="1" s="1"/>
  <c r="AE316" i="1" s="1"/>
  <c r="AE317" i="1" s="1"/>
  <c r="AI302" i="1"/>
  <c r="AO302" i="1"/>
  <c r="AO303" i="1" s="1"/>
  <c r="AP302" i="1"/>
  <c r="AQ302" i="1"/>
  <c r="AU302" i="1"/>
  <c r="AU303" i="1" s="1"/>
  <c r="AX302" i="1"/>
  <c r="AX303" i="1" s="1"/>
  <c r="AX304" i="1" s="1"/>
  <c r="AX305" i="1" s="1"/>
  <c r="AX306" i="1" s="1"/>
  <c r="AX307" i="1" s="1"/>
  <c r="AX308" i="1" s="1"/>
  <c r="AX309" i="1" s="1"/>
  <c r="AX310" i="1" s="1"/>
  <c r="AX311" i="1" s="1"/>
  <c r="AX312" i="1" s="1"/>
  <c r="AX313" i="1" s="1"/>
  <c r="AY302" i="1"/>
  <c r="AY303" i="1" s="1"/>
  <c r="AY304" i="1" s="1"/>
  <c r="BE302" i="1"/>
  <c r="BE303" i="1" s="1"/>
  <c r="BE304" i="1" s="1"/>
  <c r="BE305" i="1" s="1"/>
  <c r="BE306" i="1" s="1"/>
  <c r="BE307" i="1" s="1"/>
  <c r="BE308" i="1" s="1"/>
  <c r="BE309" i="1" s="1"/>
  <c r="BE310" i="1" s="1"/>
  <c r="BE311" i="1" s="1"/>
  <c r="BE312" i="1" s="1"/>
  <c r="BF302" i="1"/>
  <c r="BG302" i="1"/>
  <c r="BJ302" i="1"/>
  <c r="BJ303" i="1" s="1"/>
  <c r="BJ304" i="1" s="1"/>
  <c r="BJ305" i="1" s="1"/>
  <c r="BJ306" i="1" s="1"/>
  <c r="BJ307" i="1" s="1"/>
  <c r="BJ308" i="1" s="1"/>
  <c r="BJ309" i="1" s="1"/>
  <c r="BJ310" i="1" s="1"/>
  <c r="BJ311" i="1" s="1"/>
  <c r="BJ312" i="1" s="1"/>
  <c r="BJ313" i="1" s="1"/>
  <c r="BJ314" i="1" s="1"/>
  <c r="BJ315" i="1" s="1"/>
  <c r="BJ316" i="1" s="1"/>
  <c r="BJ317" i="1" s="1"/>
  <c r="BJ318" i="1" s="1"/>
  <c r="BJ319" i="1" s="1"/>
  <c r="BJ320" i="1" s="1"/>
  <c r="BJ321" i="1" s="1"/>
  <c r="BJ322" i="1" s="1"/>
  <c r="BJ323" i="1" s="1"/>
  <c r="BJ324" i="1" s="1"/>
  <c r="BJ325" i="1" s="1"/>
  <c r="BK302" i="1"/>
  <c r="BK303" i="1" s="1"/>
  <c r="BK304" i="1" s="1"/>
  <c r="BK305" i="1" s="1"/>
  <c r="BK306" i="1" s="1"/>
  <c r="BK307" i="1" s="1"/>
  <c r="BK308" i="1" s="1"/>
  <c r="BK309" i="1" s="1"/>
  <c r="BO302" i="1"/>
  <c r="BU302" i="1"/>
  <c r="BU303" i="1" s="1"/>
  <c r="BV302" i="1"/>
  <c r="BW302" i="1"/>
  <c r="CD302" i="1"/>
  <c r="CD303" i="1" s="1"/>
  <c r="CD304" i="1" s="1"/>
  <c r="CD305" i="1" s="1"/>
  <c r="CD306" i="1" s="1"/>
  <c r="CD307" i="1" s="1"/>
  <c r="CD308" i="1" s="1"/>
  <c r="CE302" i="1"/>
  <c r="CE303" i="1" s="1"/>
  <c r="CE304" i="1" s="1"/>
  <c r="CK302" i="1"/>
  <c r="CK303" i="1" s="1"/>
  <c r="CK304" i="1" s="1"/>
  <c r="CK305" i="1" s="1"/>
  <c r="CK306" i="1" s="1"/>
  <c r="CK307" i="1" s="1"/>
  <c r="CL302" i="1"/>
  <c r="CM302" i="1"/>
  <c r="CU302" i="1"/>
  <c r="CU303" i="1" s="1"/>
  <c r="CU304" i="1" s="1"/>
  <c r="CU305" i="1" s="1"/>
  <c r="CU306" i="1" s="1"/>
  <c r="DA302" i="1"/>
  <c r="DA303" i="1" s="1"/>
  <c r="DB302" i="1"/>
  <c r="DC302" i="1"/>
  <c r="DG302" i="1"/>
  <c r="DG303" i="1" s="1"/>
  <c r="DG304" i="1" s="1"/>
  <c r="DG305" i="1" s="1"/>
  <c r="DG306" i="1" s="1"/>
  <c r="DG307" i="1" s="1"/>
  <c r="DJ302" i="1"/>
  <c r="DJ303" i="1" s="1"/>
  <c r="DJ304" i="1" s="1"/>
  <c r="DJ305" i="1" s="1"/>
  <c r="DJ306" i="1" s="1"/>
  <c r="DJ307" i="1" s="1"/>
  <c r="DJ308" i="1" s="1"/>
  <c r="DJ309" i="1" s="1"/>
  <c r="DK302" i="1"/>
  <c r="DK303" i="1" s="1"/>
  <c r="DK304" i="1" s="1"/>
  <c r="DK305" i="1" s="1"/>
  <c r="DK306" i="1" s="1"/>
  <c r="DK307" i="1" s="1"/>
  <c r="DK308" i="1" s="1"/>
  <c r="DK309" i="1" s="1"/>
  <c r="DK310" i="1" s="1"/>
  <c r="DK311" i="1" s="1"/>
  <c r="DK312" i="1" s="1"/>
  <c r="DK313" i="1" s="1"/>
  <c r="DQ302" i="1"/>
  <c r="DQ303" i="1" s="1"/>
  <c r="DQ304" i="1" s="1"/>
  <c r="DQ305" i="1" s="1"/>
  <c r="DQ306" i="1" s="1"/>
  <c r="DQ307" i="1" s="1"/>
  <c r="DQ308" i="1" s="1"/>
  <c r="DR302" i="1"/>
  <c r="DS302" i="1"/>
  <c r="D303" i="1"/>
  <c r="J303" i="1"/>
  <c r="J304" i="1" s="1"/>
  <c r="K303" i="1"/>
  <c r="O303" i="1"/>
  <c r="O304" i="1" s="1"/>
  <c r="O305" i="1" s="1"/>
  <c r="O306" i="1" s="1"/>
  <c r="O307" i="1" s="1"/>
  <c r="O308" i="1" s="1"/>
  <c r="Z303" i="1"/>
  <c r="Z304" i="1" s="1"/>
  <c r="AA303" i="1"/>
  <c r="AI303" i="1"/>
  <c r="AI304" i="1" s="1"/>
  <c r="AI305" i="1" s="1"/>
  <c r="AI306" i="1" s="1"/>
  <c r="AI307" i="1" s="1"/>
  <c r="AI308" i="1" s="1"/>
  <c r="AJ303" i="1"/>
  <c r="AJ304" i="1" s="1"/>
  <c r="AJ305" i="1" s="1"/>
  <c r="AJ306" i="1" s="1"/>
  <c r="AJ307" i="1" s="1"/>
  <c r="AJ308" i="1" s="1"/>
  <c r="AP303" i="1"/>
  <c r="AP304" i="1" s="1"/>
  <c r="AP305" i="1" s="1"/>
  <c r="AP306" i="1" s="1"/>
  <c r="AP307" i="1" s="1"/>
  <c r="AP308" i="1" s="1"/>
  <c r="AP309" i="1" s="1"/>
  <c r="AP310" i="1" s="1"/>
  <c r="AP311" i="1" s="1"/>
  <c r="AP312" i="1" s="1"/>
  <c r="AP313" i="1" s="1"/>
  <c r="AP314" i="1" s="1"/>
  <c r="AP315" i="1" s="1"/>
  <c r="AP316" i="1" s="1"/>
  <c r="AQ303" i="1"/>
  <c r="AZ303" i="1"/>
  <c r="BF303" i="1"/>
  <c r="BF304" i="1" s="1"/>
  <c r="BF305" i="1" s="1"/>
  <c r="BF306" i="1" s="1"/>
  <c r="BF307" i="1" s="1"/>
  <c r="BF308" i="1" s="1"/>
  <c r="BF309" i="1" s="1"/>
  <c r="BG303" i="1"/>
  <c r="BL303" i="1"/>
  <c r="BL304" i="1" s="1"/>
  <c r="BL305" i="1" s="1"/>
  <c r="BL306" i="1" s="1"/>
  <c r="BL307" i="1" s="1"/>
  <c r="BL308" i="1" s="1"/>
  <c r="BL309" i="1" s="1"/>
  <c r="BL310" i="1" s="1"/>
  <c r="BL311" i="1" s="1"/>
  <c r="BL312" i="1" s="1"/>
  <c r="BL313" i="1" s="1"/>
  <c r="BL314" i="1" s="1"/>
  <c r="BL315" i="1" s="1"/>
  <c r="BL316" i="1" s="1"/>
  <c r="BL317" i="1" s="1"/>
  <c r="BL318" i="1" s="1"/>
  <c r="BL319" i="1" s="1"/>
  <c r="BL320" i="1" s="1"/>
  <c r="BL321" i="1" s="1"/>
  <c r="BN303" i="1"/>
  <c r="BN304" i="1" s="1"/>
  <c r="BN305" i="1" s="1"/>
  <c r="BN306" i="1" s="1"/>
  <c r="BO303" i="1"/>
  <c r="BO304" i="1" s="1"/>
  <c r="BO305" i="1" s="1"/>
  <c r="BO306" i="1" s="1"/>
  <c r="BO307" i="1" s="1"/>
  <c r="BO308" i="1" s="1"/>
  <c r="BO309" i="1" s="1"/>
  <c r="BO310" i="1" s="1"/>
  <c r="BO311" i="1" s="1"/>
  <c r="BO312" i="1" s="1"/>
  <c r="BO313" i="1" s="1"/>
  <c r="BO314" i="1" s="1"/>
  <c r="BO315" i="1" s="1"/>
  <c r="BO316" i="1" s="1"/>
  <c r="BO317" i="1" s="1"/>
  <c r="BO318" i="1" s="1"/>
  <c r="BO319" i="1" s="1"/>
  <c r="BO320" i="1" s="1"/>
  <c r="BP303" i="1"/>
  <c r="BV303" i="1"/>
  <c r="BV304" i="1" s="1"/>
  <c r="BW303" i="1"/>
  <c r="CF303" i="1"/>
  <c r="CF304" i="1" s="1"/>
  <c r="CF305" i="1" s="1"/>
  <c r="CF306" i="1" s="1"/>
  <c r="CF307" i="1" s="1"/>
  <c r="CF308" i="1" s="1"/>
  <c r="CF309" i="1" s="1"/>
  <c r="CF310" i="1" s="1"/>
  <c r="CL303" i="1"/>
  <c r="CL304" i="1" s="1"/>
  <c r="CL305" i="1" s="1"/>
  <c r="CL306" i="1" s="1"/>
  <c r="CL307" i="1" s="1"/>
  <c r="CL308" i="1" s="1"/>
  <c r="CL309" i="1" s="1"/>
  <c r="CM303" i="1"/>
  <c r="CV303" i="1"/>
  <c r="CV304" i="1" s="1"/>
  <c r="CV305" i="1" s="1"/>
  <c r="CV306" i="1" s="1"/>
  <c r="DB303" i="1"/>
  <c r="DB304" i="1" s="1"/>
  <c r="DC303" i="1"/>
  <c r="DR303" i="1"/>
  <c r="DR304" i="1" s="1"/>
  <c r="DS303" i="1"/>
  <c r="DS304" i="1" s="1"/>
  <c r="DS305" i="1" s="1"/>
  <c r="DS306" i="1" s="1"/>
  <c r="DS307" i="1" s="1"/>
  <c r="DS308" i="1" s="1"/>
  <c r="DS309" i="1" s="1"/>
  <c r="DS310" i="1" s="1"/>
  <c r="DS311" i="1" s="1"/>
  <c r="DS312" i="1" s="1"/>
  <c r="DS313" i="1" s="1"/>
  <c r="DS314" i="1" s="1"/>
  <c r="DS315" i="1" s="1"/>
  <c r="C304" i="1"/>
  <c r="C305" i="1" s="1"/>
  <c r="C306" i="1" s="1"/>
  <c r="C307" i="1" s="1"/>
  <c r="C308" i="1" s="1"/>
  <c r="C309" i="1" s="1"/>
  <c r="C310" i="1" s="1"/>
  <c r="C311" i="1" s="1"/>
  <c r="D304" i="1"/>
  <c r="E304" i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I304" i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K304" i="1"/>
  <c r="K305" i="1" s="1"/>
  <c r="L304" i="1"/>
  <c r="U304" i="1"/>
  <c r="Y304" i="1"/>
  <c r="Y305" i="1" s="1"/>
  <c r="Y306" i="1" s="1"/>
  <c r="Y307" i="1" s="1"/>
  <c r="Y308" i="1" s="1"/>
  <c r="Y309" i="1" s="1"/>
  <c r="AA304" i="1"/>
  <c r="AA305" i="1" s="1"/>
  <c r="AA306" i="1" s="1"/>
  <c r="AA307" i="1" s="1"/>
  <c r="AA308" i="1" s="1"/>
  <c r="AA309" i="1" s="1"/>
  <c r="AB304" i="1"/>
  <c r="AK304" i="1"/>
  <c r="AO304" i="1"/>
  <c r="AO305" i="1" s="1"/>
  <c r="AO306" i="1" s="1"/>
  <c r="AO307" i="1" s="1"/>
  <c r="AQ304" i="1"/>
  <c r="AQ305" i="1" s="1"/>
  <c r="AU304" i="1"/>
  <c r="AU305" i="1" s="1"/>
  <c r="AU306" i="1" s="1"/>
  <c r="AV304" i="1"/>
  <c r="AV305" i="1" s="1"/>
  <c r="AV306" i="1" s="1"/>
  <c r="AZ304" i="1"/>
  <c r="BG304" i="1"/>
  <c r="BG305" i="1" s="1"/>
  <c r="BP304" i="1"/>
  <c r="BP305" i="1" s="1"/>
  <c r="BP306" i="1" s="1"/>
  <c r="BP307" i="1" s="1"/>
  <c r="BP308" i="1" s="1"/>
  <c r="BP309" i="1" s="1"/>
  <c r="BP310" i="1" s="1"/>
  <c r="BP311" i="1" s="1"/>
  <c r="BP312" i="1" s="1"/>
  <c r="BP313" i="1" s="1"/>
  <c r="BP314" i="1" s="1"/>
  <c r="BP315" i="1" s="1"/>
  <c r="BP316" i="1" s="1"/>
  <c r="BP317" i="1" s="1"/>
  <c r="BP318" i="1" s="1"/>
  <c r="BP319" i="1" s="1"/>
  <c r="BP320" i="1" s="1"/>
  <c r="BQ304" i="1"/>
  <c r="BQ305" i="1" s="1"/>
  <c r="BQ306" i="1" s="1"/>
  <c r="BQ307" i="1" s="1"/>
  <c r="BQ308" i="1" s="1"/>
  <c r="BU304" i="1"/>
  <c r="BU305" i="1" s="1"/>
  <c r="BU306" i="1" s="1"/>
  <c r="BU307" i="1" s="1"/>
  <c r="BW304" i="1"/>
  <c r="BW305" i="1" s="1"/>
  <c r="BW306" i="1" s="1"/>
  <c r="BW307" i="1" s="1"/>
  <c r="BW308" i="1" s="1"/>
  <c r="BW309" i="1" s="1"/>
  <c r="BW310" i="1" s="1"/>
  <c r="BW311" i="1" s="1"/>
  <c r="BW312" i="1" s="1"/>
  <c r="BW313" i="1" s="1"/>
  <c r="BW314" i="1" s="1"/>
  <c r="BX304" i="1"/>
  <c r="BX305" i="1" s="1"/>
  <c r="BX306" i="1" s="1"/>
  <c r="BX307" i="1" s="1"/>
  <c r="CG304" i="1"/>
  <c r="CM304" i="1"/>
  <c r="CM305" i="1" s="1"/>
  <c r="CM306" i="1" s="1"/>
  <c r="CM307" i="1" s="1"/>
  <c r="CM308" i="1" s="1"/>
  <c r="CM309" i="1" s="1"/>
  <c r="CN304" i="1"/>
  <c r="CQ304" i="1"/>
  <c r="CQ305" i="1" s="1"/>
  <c r="CW304" i="1"/>
  <c r="DA304" i="1"/>
  <c r="DA305" i="1" s="1"/>
  <c r="DA306" i="1" s="1"/>
  <c r="DA307" i="1" s="1"/>
  <c r="DC304" i="1"/>
  <c r="DC305" i="1" s="1"/>
  <c r="DL304" i="1"/>
  <c r="DL305" i="1" s="1"/>
  <c r="DL306" i="1" s="1"/>
  <c r="DL307" i="1" s="1"/>
  <c r="DL308" i="1" s="1"/>
  <c r="DL309" i="1" s="1"/>
  <c r="DL310" i="1" s="1"/>
  <c r="DL311" i="1" s="1"/>
  <c r="DL312" i="1" s="1"/>
  <c r="DL313" i="1" s="1"/>
  <c r="DL314" i="1" s="1"/>
  <c r="DL315" i="1" s="1"/>
  <c r="DL316" i="1" s="1"/>
  <c r="DL317" i="1" s="1"/>
  <c r="DL318" i="1" s="1"/>
  <c r="D305" i="1"/>
  <c r="D306" i="1" s="1"/>
  <c r="D307" i="1" s="1"/>
  <c r="D308" i="1" s="1"/>
  <c r="D309" i="1" s="1"/>
  <c r="D310" i="1" s="1"/>
  <c r="D311" i="1" s="1"/>
  <c r="F305" i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J305" i="1"/>
  <c r="J306" i="1" s="1"/>
  <c r="J307" i="1" s="1"/>
  <c r="J308" i="1" s="1"/>
  <c r="J309" i="1" s="1"/>
  <c r="J310" i="1" s="1"/>
  <c r="J311" i="1" s="1"/>
  <c r="J312" i="1" s="1"/>
  <c r="J313" i="1" s="1"/>
  <c r="L305" i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M305" i="1"/>
  <c r="U305" i="1"/>
  <c r="Z305" i="1"/>
  <c r="Z306" i="1" s="1"/>
  <c r="Z307" i="1" s="1"/>
  <c r="Z308" i="1" s="1"/>
  <c r="AB305" i="1"/>
  <c r="AB306" i="1" s="1"/>
  <c r="AK305" i="1"/>
  <c r="AK306" i="1" s="1"/>
  <c r="AK307" i="1" s="1"/>
  <c r="AK308" i="1" s="1"/>
  <c r="AY305" i="1"/>
  <c r="AZ305" i="1"/>
  <c r="AZ306" i="1" s="1"/>
  <c r="AZ307" i="1" s="1"/>
  <c r="AZ308" i="1" s="1"/>
  <c r="AZ309" i="1" s="1"/>
  <c r="AZ310" i="1" s="1"/>
  <c r="AZ311" i="1" s="1"/>
  <c r="AZ312" i="1" s="1"/>
  <c r="AZ313" i="1" s="1"/>
  <c r="AZ314" i="1" s="1"/>
  <c r="AZ315" i="1" s="1"/>
  <c r="BA305" i="1"/>
  <c r="BA306" i="1" s="1"/>
  <c r="BA307" i="1" s="1"/>
  <c r="BA308" i="1" s="1"/>
  <c r="BA309" i="1" s="1"/>
  <c r="BA310" i="1" s="1"/>
  <c r="BA311" i="1" s="1"/>
  <c r="BA312" i="1" s="1"/>
  <c r="BA313" i="1" s="1"/>
  <c r="BA314" i="1" s="1"/>
  <c r="BA315" i="1" s="1"/>
  <c r="BR305" i="1"/>
  <c r="BV305" i="1"/>
  <c r="BV306" i="1" s="1"/>
  <c r="BV307" i="1" s="1"/>
  <c r="BV308" i="1" s="1"/>
  <c r="BV309" i="1" s="1"/>
  <c r="CE305" i="1"/>
  <c r="CE306" i="1" s="1"/>
  <c r="CE307" i="1" s="1"/>
  <c r="CE308" i="1" s="1"/>
  <c r="CG305" i="1"/>
  <c r="CN305" i="1"/>
  <c r="CN306" i="1" s="1"/>
  <c r="CN307" i="1" s="1"/>
  <c r="CN308" i="1" s="1"/>
  <c r="CN309" i="1" s="1"/>
  <c r="CN310" i="1" s="1"/>
  <c r="CN311" i="1" s="1"/>
  <c r="CN312" i="1" s="1"/>
  <c r="CN313" i="1" s="1"/>
  <c r="CN314" i="1" s="1"/>
  <c r="CN315" i="1" s="1"/>
  <c r="CN316" i="1" s="1"/>
  <c r="CR305" i="1"/>
  <c r="CR306" i="1" s="1"/>
  <c r="CR307" i="1" s="1"/>
  <c r="CR308" i="1" s="1"/>
  <c r="CW305" i="1"/>
  <c r="CW306" i="1" s="1"/>
  <c r="CW307" i="1" s="1"/>
  <c r="CW308" i="1" s="1"/>
  <c r="CW309" i="1" s="1"/>
  <c r="CW310" i="1" s="1"/>
  <c r="DB305" i="1"/>
  <c r="DB306" i="1" s="1"/>
  <c r="DB307" i="1" s="1"/>
  <c r="DB308" i="1" s="1"/>
  <c r="DB309" i="1" s="1"/>
  <c r="DM305" i="1"/>
  <c r="DR305" i="1"/>
  <c r="DR306" i="1" s="1"/>
  <c r="DR307" i="1" s="1"/>
  <c r="DR308" i="1" s="1"/>
  <c r="DW305" i="1"/>
  <c r="DW306" i="1" s="1"/>
  <c r="DW307" i="1" s="1"/>
  <c r="DW308" i="1" s="1"/>
  <c r="DW309" i="1" s="1"/>
  <c r="DW310" i="1" s="1"/>
  <c r="DW311" i="1" s="1"/>
  <c r="G306" i="1"/>
  <c r="K306" i="1"/>
  <c r="K307" i="1" s="1"/>
  <c r="K308" i="1" s="1"/>
  <c r="K309" i="1" s="1"/>
  <c r="K310" i="1" s="1"/>
  <c r="K311" i="1" s="1"/>
  <c r="K312" i="1" s="1"/>
  <c r="K313" i="1" s="1"/>
  <c r="M306" i="1"/>
  <c r="M307" i="1" s="1"/>
  <c r="M308" i="1" s="1"/>
  <c r="M309" i="1" s="1"/>
  <c r="M310" i="1" s="1"/>
  <c r="M311" i="1" s="1"/>
  <c r="M312" i="1" s="1"/>
  <c r="M313" i="1" s="1"/>
  <c r="M314" i="1" s="1"/>
  <c r="M315" i="1" s="1"/>
  <c r="N306" i="1"/>
  <c r="N307" i="1" s="1"/>
  <c r="N308" i="1" s="1"/>
  <c r="N309" i="1" s="1"/>
  <c r="N310" i="1" s="1"/>
  <c r="N311" i="1" s="1"/>
  <c r="N312" i="1" s="1"/>
  <c r="N313" i="1" s="1"/>
  <c r="N314" i="1" s="1"/>
  <c r="N315" i="1" s="1"/>
  <c r="T306" i="1"/>
  <c r="T307" i="1" s="1"/>
  <c r="U306" i="1"/>
  <c r="W306" i="1"/>
  <c r="AM306" i="1"/>
  <c r="AQ306" i="1"/>
  <c r="AQ307" i="1" s="1"/>
  <c r="AQ308" i="1" s="1"/>
  <c r="AQ309" i="1" s="1"/>
  <c r="AQ310" i="1" s="1"/>
  <c r="AQ311" i="1" s="1"/>
  <c r="AY306" i="1"/>
  <c r="AY307" i="1" s="1"/>
  <c r="BB306" i="1"/>
  <c r="BB307" i="1" s="1"/>
  <c r="BG306" i="1"/>
  <c r="BG307" i="1" s="1"/>
  <c r="BG308" i="1" s="1"/>
  <c r="BG309" i="1" s="1"/>
  <c r="BR306" i="1"/>
  <c r="BS306" i="1"/>
  <c r="CG306" i="1"/>
  <c r="CI306" i="1"/>
  <c r="CQ306" i="1"/>
  <c r="CQ307" i="1" s="1"/>
  <c r="CQ308" i="1" s="1"/>
  <c r="CT306" i="1"/>
  <c r="CT307" i="1" s="1"/>
  <c r="CT308" i="1" s="1"/>
  <c r="CY306" i="1"/>
  <c r="DC306" i="1"/>
  <c r="DC307" i="1" s="1"/>
  <c r="DM306" i="1"/>
  <c r="DM307" i="1" s="1"/>
  <c r="DM308" i="1" s="1"/>
  <c r="DX306" i="1"/>
  <c r="DX307" i="1" s="1"/>
  <c r="DX308" i="1" s="1"/>
  <c r="DX309" i="1" s="1"/>
  <c r="DX310" i="1" s="1"/>
  <c r="G307" i="1"/>
  <c r="G308" i="1" s="1"/>
  <c r="G309" i="1" s="1"/>
  <c r="G310" i="1" s="1"/>
  <c r="G311" i="1" s="1"/>
  <c r="G312" i="1" s="1"/>
  <c r="G313" i="1" s="1"/>
  <c r="H307" i="1"/>
  <c r="H308" i="1" s="1"/>
  <c r="H309" i="1" s="1"/>
  <c r="H310" i="1" s="1"/>
  <c r="H311" i="1" s="1"/>
  <c r="H312" i="1" s="1"/>
  <c r="H313" i="1" s="1"/>
  <c r="U307" i="1"/>
  <c r="W307" i="1"/>
  <c r="AB307" i="1"/>
  <c r="AB308" i="1" s="1"/>
  <c r="AM307" i="1"/>
  <c r="AM308" i="1" s="1"/>
  <c r="AM309" i="1" s="1"/>
  <c r="AM310" i="1" s="1"/>
  <c r="AM311" i="1" s="1"/>
  <c r="AM312" i="1" s="1"/>
  <c r="AM313" i="1" s="1"/>
  <c r="AM314" i="1" s="1"/>
  <c r="AN307" i="1"/>
  <c r="AT307" i="1"/>
  <c r="AT308" i="1" s="1"/>
  <c r="AT309" i="1" s="1"/>
  <c r="AT310" i="1" s="1"/>
  <c r="AT311" i="1" s="1"/>
  <c r="AT312" i="1" s="1"/>
  <c r="AT313" i="1" s="1"/>
  <c r="AT314" i="1" s="1"/>
  <c r="AT315" i="1" s="1"/>
  <c r="AT316" i="1" s="1"/>
  <c r="AT317" i="1" s="1"/>
  <c r="AT318" i="1" s="1"/>
  <c r="AT319" i="1" s="1"/>
  <c r="AU307" i="1"/>
  <c r="AU308" i="1" s="1"/>
  <c r="AU309" i="1" s="1"/>
  <c r="AU310" i="1" s="1"/>
  <c r="AU311" i="1" s="1"/>
  <c r="AU312" i="1" s="1"/>
  <c r="AU313" i="1" s="1"/>
  <c r="AU314" i="1" s="1"/>
  <c r="AU315" i="1" s="1"/>
  <c r="AU316" i="1" s="1"/>
  <c r="AU317" i="1" s="1"/>
  <c r="AU318" i="1" s="1"/>
  <c r="AU319" i="1" s="1"/>
  <c r="AU320" i="1" s="1"/>
  <c r="AU321" i="1" s="1"/>
  <c r="AV307" i="1"/>
  <c r="AV308" i="1" s="1"/>
  <c r="AV309" i="1" s="1"/>
  <c r="AV310" i="1" s="1"/>
  <c r="AV311" i="1" s="1"/>
  <c r="AV312" i="1" s="1"/>
  <c r="BD307" i="1"/>
  <c r="BI307" i="1"/>
  <c r="BI308" i="1" s="1"/>
  <c r="BI309" i="1" s="1"/>
  <c r="BI310" i="1" s="1"/>
  <c r="BI311" i="1" s="1"/>
  <c r="BI312" i="1" s="1"/>
  <c r="BI313" i="1" s="1"/>
  <c r="BN307" i="1"/>
  <c r="BN308" i="1" s="1"/>
  <c r="BR307" i="1"/>
  <c r="BR308" i="1" s="1"/>
  <c r="BR309" i="1" s="1"/>
  <c r="BS307" i="1"/>
  <c r="BS308" i="1" s="1"/>
  <c r="BS309" i="1" s="1"/>
  <c r="BT307" i="1"/>
  <c r="CB307" i="1"/>
  <c r="CB308" i="1" s="1"/>
  <c r="CB309" i="1" s="1"/>
  <c r="CB310" i="1" s="1"/>
  <c r="CB311" i="1" s="1"/>
  <c r="CB312" i="1" s="1"/>
  <c r="CG307" i="1"/>
  <c r="CI307" i="1"/>
  <c r="CI308" i="1" s="1"/>
  <c r="CU307" i="1"/>
  <c r="CU308" i="1" s="1"/>
  <c r="CV307" i="1"/>
  <c r="CV308" i="1" s="1"/>
  <c r="CV309" i="1" s="1"/>
  <c r="CV310" i="1" s="1"/>
  <c r="CV311" i="1" s="1"/>
  <c r="CV312" i="1" s="1"/>
  <c r="CV313" i="1" s="1"/>
  <c r="CV314" i="1" s="1"/>
  <c r="CV315" i="1" s="1"/>
  <c r="CY307" i="1"/>
  <c r="CY308" i="1" s="1"/>
  <c r="CY309" i="1" s="1"/>
  <c r="CY310" i="1" s="1"/>
  <c r="CY311" i="1" s="1"/>
  <c r="CZ307" i="1"/>
  <c r="CZ308" i="1" s="1"/>
  <c r="CZ309" i="1" s="1"/>
  <c r="CZ310" i="1" s="1"/>
  <c r="CZ311" i="1" s="1"/>
  <c r="DD307" i="1"/>
  <c r="DU307" i="1"/>
  <c r="R308" i="1"/>
  <c r="R309" i="1" s="1"/>
  <c r="R310" i="1" s="1"/>
  <c r="S308" i="1"/>
  <c r="S309" i="1" s="1"/>
  <c r="T308" i="1"/>
  <c r="T309" i="1" s="1"/>
  <c r="U308" i="1"/>
  <c r="U309" i="1" s="1"/>
  <c r="W308" i="1"/>
  <c r="W309" i="1" s="1"/>
  <c r="AL308" i="1"/>
  <c r="AL309" i="1" s="1"/>
  <c r="AN308" i="1"/>
  <c r="AN309" i="1" s="1"/>
  <c r="AO308" i="1"/>
  <c r="AO309" i="1" s="1"/>
  <c r="AO310" i="1" s="1"/>
  <c r="AO311" i="1" s="1"/>
  <c r="AO312" i="1" s="1"/>
  <c r="AO313" i="1" s="1"/>
  <c r="AO314" i="1" s="1"/>
  <c r="AR308" i="1"/>
  <c r="AY308" i="1"/>
  <c r="AY309" i="1" s="1"/>
  <c r="AY310" i="1" s="1"/>
  <c r="AY311" i="1" s="1"/>
  <c r="AY312" i="1" s="1"/>
  <c r="AY313" i="1" s="1"/>
  <c r="AY314" i="1" s="1"/>
  <c r="AY315" i="1" s="1"/>
  <c r="AY316" i="1" s="1"/>
  <c r="AY317" i="1" s="1"/>
  <c r="AY318" i="1" s="1"/>
  <c r="AY319" i="1" s="1"/>
  <c r="AY320" i="1" s="1"/>
  <c r="AY321" i="1" s="1"/>
  <c r="AY322" i="1" s="1"/>
  <c r="BB308" i="1"/>
  <c r="BB309" i="1" s="1"/>
  <c r="BB310" i="1" s="1"/>
  <c r="BB311" i="1" s="1"/>
  <c r="BB312" i="1" s="1"/>
  <c r="BB313" i="1" s="1"/>
  <c r="BB314" i="1" s="1"/>
  <c r="BC308" i="1"/>
  <c r="BC309" i="1" s="1"/>
  <c r="BC310" i="1" s="1"/>
  <c r="BD308" i="1"/>
  <c r="BD309" i="1" s="1"/>
  <c r="BD310" i="1" s="1"/>
  <c r="BT308" i="1"/>
  <c r="BT309" i="1" s="1"/>
  <c r="BU308" i="1"/>
  <c r="BU309" i="1" s="1"/>
  <c r="BX308" i="1"/>
  <c r="BX309" i="1" s="1"/>
  <c r="BX310" i="1" s="1"/>
  <c r="BX311" i="1" s="1"/>
  <c r="BX312" i="1" s="1"/>
  <c r="CA308" i="1"/>
  <c r="CA309" i="1" s="1"/>
  <c r="CA310" i="1" s="1"/>
  <c r="CA311" i="1" s="1"/>
  <c r="CA312" i="1" s="1"/>
  <c r="CA313" i="1" s="1"/>
  <c r="CG308" i="1"/>
  <c r="CG309" i="1" s="1"/>
  <c r="CG310" i="1" s="1"/>
  <c r="CH308" i="1"/>
  <c r="CK308" i="1"/>
  <c r="CK309" i="1" s="1"/>
  <c r="CK310" i="1" s="1"/>
  <c r="CK311" i="1" s="1"/>
  <c r="CK312" i="1" s="1"/>
  <c r="CK313" i="1" s="1"/>
  <c r="CK314" i="1" s="1"/>
  <c r="CX308" i="1"/>
  <c r="CX309" i="1" s="1"/>
  <c r="CX310" i="1" s="1"/>
  <c r="CX311" i="1" s="1"/>
  <c r="DA308" i="1"/>
  <c r="DC308" i="1"/>
  <c r="DC309" i="1" s="1"/>
  <c r="DC310" i="1" s="1"/>
  <c r="DC311" i="1" s="1"/>
  <c r="DC312" i="1" s="1"/>
  <c r="DC313" i="1" s="1"/>
  <c r="DC314" i="1" s="1"/>
  <c r="DD308" i="1"/>
  <c r="DD309" i="1" s="1"/>
  <c r="DD310" i="1" s="1"/>
  <c r="DD311" i="1" s="1"/>
  <c r="DD312" i="1" s="1"/>
  <c r="DD313" i="1" s="1"/>
  <c r="DD314" i="1" s="1"/>
  <c r="DD315" i="1" s="1"/>
  <c r="DD316" i="1" s="1"/>
  <c r="DD317" i="1" s="1"/>
  <c r="DD318" i="1" s="1"/>
  <c r="DD319" i="1" s="1"/>
  <c r="DG308" i="1"/>
  <c r="DG309" i="1" s="1"/>
  <c r="DG310" i="1" s="1"/>
  <c r="DG311" i="1" s="1"/>
  <c r="DG312" i="1" s="1"/>
  <c r="DG313" i="1" s="1"/>
  <c r="DG314" i="1" s="1"/>
  <c r="DG315" i="1" s="1"/>
  <c r="DG316" i="1" s="1"/>
  <c r="DU308" i="1"/>
  <c r="DU309" i="1" s="1"/>
  <c r="O309" i="1"/>
  <c r="O310" i="1" s="1"/>
  <c r="O311" i="1" s="1"/>
  <c r="O312" i="1" s="1"/>
  <c r="O313" i="1" s="1"/>
  <c r="O314" i="1" s="1"/>
  <c r="O315" i="1" s="1"/>
  <c r="O316" i="1" s="1"/>
  <c r="O317" i="1" s="1"/>
  <c r="P309" i="1"/>
  <c r="P310" i="1" s="1"/>
  <c r="P311" i="1" s="1"/>
  <c r="P312" i="1" s="1"/>
  <c r="P313" i="1" s="1"/>
  <c r="P314" i="1" s="1"/>
  <c r="P315" i="1" s="1"/>
  <c r="P316" i="1" s="1"/>
  <c r="P317" i="1" s="1"/>
  <c r="P318" i="1" s="1"/>
  <c r="Z309" i="1"/>
  <c r="Z310" i="1" s="1"/>
  <c r="Z311" i="1" s="1"/>
  <c r="Z312" i="1" s="1"/>
  <c r="Z313" i="1" s="1"/>
  <c r="AB309" i="1"/>
  <c r="AB310" i="1" s="1"/>
  <c r="AI309" i="1"/>
  <c r="AI310" i="1" s="1"/>
  <c r="AJ309" i="1"/>
  <c r="AJ310" i="1" s="1"/>
  <c r="AK309" i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R309" i="1"/>
  <c r="AR310" i="1" s="1"/>
  <c r="AR311" i="1" s="1"/>
  <c r="AR312" i="1" s="1"/>
  <c r="BN309" i="1"/>
  <c r="BN310" i="1" s="1"/>
  <c r="BQ309" i="1"/>
  <c r="BQ310" i="1" s="1"/>
  <c r="BQ311" i="1" s="1"/>
  <c r="BQ312" i="1" s="1"/>
  <c r="BQ313" i="1" s="1"/>
  <c r="BQ314" i="1" s="1"/>
  <c r="BQ315" i="1" s="1"/>
  <c r="BQ316" i="1" s="1"/>
  <c r="BQ317" i="1" s="1"/>
  <c r="BQ318" i="1" s="1"/>
  <c r="BQ319" i="1" s="1"/>
  <c r="BQ320" i="1" s="1"/>
  <c r="CD309" i="1"/>
  <c r="CD310" i="1" s="1"/>
  <c r="CE309" i="1"/>
  <c r="CE310" i="1" s="1"/>
  <c r="CH309" i="1"/>
  <c r="CH310" i="1" s="1"/>
  <c r="CI309" i="1"/>
  <c r="CI310" i="1" s="1"/>
  <c r="CJ309" i="1"/>
  <c r="CJ310" i="1" s="1"/>
  <c r="CJ311" i="1" s="1"/>
  <c r="CJ312" i="1" s="1"/>
  <c r="CJ313" i="1" s="1"/>
  <c r="CJ314" i="1" s="1"/>
  <c r="CQ309" i="1"/>
  <c r="CQ310" i="1" s="1"/>
  <c r="CQ311" i="1" s="1"/>
  <c r="CQ312" i="1" s="1"/>
  <c r="CQ313" i="1" s="1"/>
  <c r="CQ314" i="1" s="1"/>
  <c r="CQ315" i="1" s="1"/>
  <c r="CQ316" i="1" s="1"/>
  <c r="CR309" i="1"/>
  <c r="CR310" i="1" s="1"/>
  <c r="CR311" i="1" s="1"/>
  <c r="CR312" i="1" s="1"/>
  <c r="CR313" i="1" s="1"/>
  <c r="CR314" i="1" s="1"/>
  <c r="CR315" i="1" s="1"/>
  <c r="CR316" i="1" s="1"/>
  <c r="CR317" i="1" s="1"/>
  <c r="CR318" i="1" s="1"/>
  <c r="CR319" i="1" s="1"/>
  <c r="CR320" i="1" s="1"/>
  <c r="CR321" i="1" s="1"/>
  <c r="CR322" i="1" s="1"/>
  <c r="CR323" i="1" s="1"/>
  <c r="CR324" i="1" s="1"/>
  <c r="CR325" i="1" s="1"/>
  <c r="CR326" i="1" s="1"/>
  <c r="CR327" i="1" s="1"/>
  <c r="CR328" i="1" s="1"/>
  <c r="CR329" i="1" s="1"/>
  <c r="CR330" i="1" s="1"/>
  <c r="CR331" i="1" s="1"/>
  <c r="CR332" i="1" s="1"/>
  <c r="CR333" i="1" s="1"/>
  <c r="CR334" i="1" s="1"/>
  <c r="CR335" i="1" s="1"/>
  <c r="CT309" i="1"/>
  <c r="CT310" i="1" s="1"/>
  <c r="CT311" i="1" s="1"/>
  <c r="CT312" i="1" s="1"/>
  <c r="CU309" i="1"/>
  <c r="CU310" i="1" s="1"/>
  <c r="CU311" i="1" s="1"/>
  <c r="CU312" i="1" s="1"/>
  <c r="DA309" i="1"/>
  <c r="DA310" i="1" s="1"/>
  <c r="DM309" i="1"/>
  <c r="DM310" i="1" s="1"/>
  <c r="DM311" i="1" s="1"/>
  <c r="DM312" i="1" s="1"/>
  <c r="DO309" i="1"/>
  <c r="DO310" i="1" s="1"/>
  <c r="DO311" i="1" s="1"/>
  <c r="DO312" i="1" s="1"/>
  <c r="DP309" i="1"/>
  <c r="DP310" i="1" s="1"/>
  <c r="DP311" i="1" s="1"/>
  <c r="DP312" i="1" s="1"/>
  <c r="DQ309" i="1"/>
  <c r="DR309" i="1"/>
  <c r="DR310" i="1" s="1"/>
  <c r="DR311" i="1" s="1"/>
  <c r="DR312" i="1" s="1"/>
  <c r="DR313" i="1" s="1"/>
  <c r="DR314" i="1" s="1"/>
  <c r="DR315" i="1" s="1"/>
  <c r="S310" i="1"/>
  <c r="T310" i="1"/>
  <c r="T311" i="1" s="1"/>
  <c r="T312" i="1" s="1"/>
  <c r="U310" i="1"/>
  <c r="U311" i="1" s="1"/>
  <c r="U312" i="1" s="1"/>
  <c r="U313" i="1" s="1"/>
  <c r="U314" i="1" s="1"/>
  <c r="U315" i="1" s="1"/>
  <c r="U316" i="1" s="1"/>
  <c r="V310" i="1"/>
  <c r="V311" i="1" s="1"/>
  <c r="V312" i="1" s="1"/>
  <c r="V313" i="1" s="1"/>
  <c r="V314" i="1" s="1"/>
  <c r="V315" i="1" s="1"/>
  <c r="V316" i="1" s="1"/>
  <c r="W310" i="1"/>
  <c r="W311" i="1" s="1"/>
  <c r="W312" i="1" s="1"/>
  <c r="W313" i="1" s="1"/>
  <c r="W314" i="1" s="1"/>
  <c r="W315" i="1" s="1"/>
  <c r="W316" i="1" s="1"/>
  <c r="Y310" i="1"/>
  <c r="Y311" i="1" s="1"/>
  <c r="AA310" i="1"/>
  <c r="AA311" i="1" s="1"/>
  <c r="AL310" i="1"/>
  <c r="AN310" i="1"/>
  <c r="AN311" i="1" s="1"/>
  <c r="BF310" i="1"/>
  <c r="BF311" i="1" s="1"/>
  <c r="BG310" i="1"/>
  <c r="BG311" i="1" s="1"/>
  <c r="BK310" i="1"/>
  <c r="BK311" i="1" s="1"/>
  <c r="BK312" i="1" s="1"/>
  <c r="BK313" i="1" s="1"/>
  <c r="BK314" i="1" s="1"/>
  <c r="BK315" i="1" s="1"/>
  <c r="BR310" i="1"/>
  <c r="BR311" i="1" s="1"/>
  <c r="BR312" i="1" s="1"/>
  <c r="BR313" i="1" s="1"/>
  <c r="BR314" i="1" s="1"/>
  <c r="BR315" i="1" s="1"/>
  <c r="BR316" i="1" s="1"/>
  <c r="BR317" i="1" s="1"/>
  <c r="BR318" i="1" s="1"/>
  <c r="BR319" i="1" s="1"/>
  <c r="BR320" i="1" s="1"/>
  <c r="BR321" i="1" s="1"/>
  <c r="BR322" i="1" s="1"/>
  <c r="BR323" i="1" s="1"/>
  <c r="BR324" i="1" s="1"/>
  <c r="BR325" i="1" s="1"/>
  <c r="BS310" i="1"/>
  <c r="BS311" i="1" s="1"/>
  <c r="BS312" i="1" s="1"/>
  <c r="BS313" i="1" s="1"/>
  <c r="BS314" i="1" s="1"/>
  <c r="BT310" i="1"/>
  <c r="BT311" i="1" s="1"/>
  <c r="BT312" i="1" s="1"/>
  <c r="BT313" i="1" s="1"/>
  <c r="BT314" i="1" s="1"/>
  <c r="BU310" i="1"/>
  <c r="BU311" i="1" s="1"/>
  <c r="BU312" i="1" s="1"/>
  <c r="BU313" i="1" s="1"/>
  <c r="BU314" i="1" s="1"/>
  <c r="BV310" i="1"/>
  <c r="BV311" i="1" s="1"/>
  <c r="BV312" i="1" s="1"/>
  <c r="BV313" i="1" s="1"/>
  <c r="BV314" i="1" s="1"/>
  <c r="CL310" i="1"/>
  <c r="CL311" i="1" s="1"/>
  <c r="CL312" i="1" s="1"/>
  <c r="CL313" i="1" s="1"/>
  <c r="CL314" i="1" s="1"/>
  <c r="CM310" i="1"/>
  <c r="CM311" i="1" s="1"/>
  <c r="CM312" i="1" s="1"/>
  <c r="CM313" i="1" s="1"/>
  <c r="CM314" i="1" s="1"/>
  <c r="DB310" i="1"/>
  <c r="DJ310" i="1"/>
  <c r="DJ311" i="1" s="1"/>
  <c r="DJ312" i="1" s="1"/>
  <c r="DJ313" i="1" s="1"/>
  <c r="DQ310" i="1"/>
  <c r="DQ311" i="1" s="1"/>
  <c r="DQ312" i="1" s="1"/>
  <c r="DQ313" i="1" s="1"/>
  <c r="DQ314" i="1" s="1"/>
  <c r="DQ315" i="1" s="1"/>
  <c r="DQ316" i="1" s="1"/>
  <c r="DQ317" i="1" s="1"/>
  <c r="DQ318" i="1" s="1"/>
  <c r="DQ319" i="1" s="1"/>
  <c r="DQ320" i="1" s="1"/>
  <c r="DQ321" i="1" s="1"/>
  <c r="DU310" i="1"/>
  <c r="DU311" i="1" s="1"/>
  <c r="DU312" i="1" s="1"/>
  <c r="DU313" i="1" s="1"/>
  <c r="DU314" i="1" s="1"/>
  <c r="R311" i="1"/>
  <c r="S311" i="1"/>
  <c r="AB311" i="1"/>
  <c r="AB312" i="1" s="1"/>
  <c r="AB313" i="1" s="1"/>
  <c r="AB314" i="1" s="1"/>
  <c r="AB315" i="1" s="1"/>
  <c r="AB316" i="1" s="1"/>
  <c r="AB317" i="1" s="1"/>
  <c r="AB318" i="1" s="1"/>
  <c r="AB319" i="1" s="1"/>
  <c r="AI311" i="1"/>
  <c r="AI312" i="1" s="1"/>
  <c r="AI313" i="1" s="1"/>
  <c r="AI314" i="1" s="1"/>
  <c r="AI315" i="1" s="1"/>
  <c r="AI316" i="1" s="1"/>
  <c r="AI317" i="1" s="1"/>
  <c r="AI318" i="1" s="1"/>
  <c r="AI319" i="1" s="1"/>
  <c r="AI320" i="1" s="1"/>
  <c r="AJ311" i="1"/>
  <c r="AJ312" i="1" s="1"/>
  <c r="AJ313" i="1" s="1"/>
  <c r="AJ314" i="1" s="1"/>
  <c r="AJ315" i="1" s="1"/>
  <c r="AJ316" i="1" s="1"/>
  <c r="AJ317" i="1" s="1"/>
  <c r="AJ318" i="1" s="1"/>
  <c r="AJ319" i="1" s="1"/>
  <c r="AJ320" i="1" s="1"/>
  <c r="AL311" i="1"/>
  <c r="AL312" i="1" s="1"/>
  <c r="AL313" i="1" s="1"/>
  <c r="AL314" i="1" s="1"/>
  <c r="AL315" i="1" s="1"/>
  <c r="AL316" i="1" s="1"/>
  <c r="AL317" i="1" s="1"/>
  <c r="AL318" i="1" s="1"/>
  <c r="AL319" i="1" s="1"/>
  <c r="AL320" i="1" s="1"/>
  <c r="BC311" i="1"/>
  <c r="BC312" i="1" s="1"/>
  <c r="BC313" i="1" s="1"/>
  <c r="BC314" i="1" s="1"/>
  <c r="BD311" i="1"/>
  <c r="BD312" i="1" s="1"/>
  <c r="BD313" i="1" s="1"/>
  <c r="BD314" i="1" s="1"/>
  <c r="BH311" i="1"/>
  <c r="BH312" i="1" s="1"/>
  <c r="BH313" i="1" s="1"/>
  <c r="BN311" i="1"/>
  <c r="BN312" i="1" s="1"/>
  <c r="BN313" i="1" s="1"/>
  <c r="BN314" i="1" s="1"/>
  <c r="BN315" i="1" s="1"/>
  <c r="BN316" i="1" s="1"/>
  <c r="CD311" i="1"/>
  <c r="CD312" i="1" s="1"/>
  <c r="CD313" i="1" s="1"/>
  <c r="CD314" i="1" s="1"/>
  <c r="CD315" i="1" s="1"/>
  <c r="CE311" i="1"/>
  <c r="CE312" i="1" s="1"/>
  <c r="CF311" i="1"/>
  <c r="CF312" i="1" s="1"/>
  <c r="CG311" i="1"/>
  <c r="CG312" i="1" s="1"/>
  <c r="CH311" i="1"/>
  <c r="CH312" i="1" s="1"/>
  <c r="CH313" i="1" s="1"/>
  <c r="CH314" i="1" s="1"/>
  <c r="CH315" i="1" s="1"/>
  <c r="CH316" i="1" s="1"/>
  <c r="CH317" i="1" s="1"/>
  <c r="CH318" i="1" s="1"/>
  <c r="CH319" i="1" s="1"/>
  <c r="CH320" i="1" s="1"/>
  <c r="CI311" i="1"/>
  <c r="CI312" i="1" s="1"/>
  <c r="CI313" i="1" s="1"/>
  <c r="CI314" i="1" s="1"/>
  <c r="CI315" i="1" s="1"/>
  <c r="CI316" i="1" s="1"/>
  <c r="CI317" i="1" s="1"/>
  <c r="CI318" i="1" s="1"/>
  <c r="CI319" i="1" s="1"/>
  <c r="CI320" i="1" s="1"/>
  <c r="CW311" i="1"/>
  <c r="DA311" i="1"/>
  <c r="DB311" i="1"/>
  <c r="DB312" i="1" s="1"/>
  <c r="DB313" i="1" s="1"/>
  <c r="DB314" i="1" s="1"/>
  <c r="DB315" i="1" s="1"/>
  <c r="DB316" i="1" s="1"/>
  <c r="DB317" i="1" s="1"/>
  <c r="DB318" i="1" s="1"/>
  <c r="DB319" i="1" s="1"/>
  <c r="DB320" i="1" s="1"/>
  <c r="DB321" i="1" s="1"/>
  <c r="DB322" i="1" s="1"/>
  <c r="DB323" i="1" s="1"/>
  <c r="DB324" i="1" s="1"/>
  <c r="DB325" i="1" s="1"/>
  <c r="DB326" i="1" s="1"/>
  <c r="DB327" i="1" s="1"/>
  <c r="DV311" i="1"/>
  <c r="DV312" i="1" s="1"/>
  <c r="DV313" i="1" s="1"/>
  <c r="DV314" i="1" s="1"/>
  <c r="DV315" i="1" s="1"/>
  <c r="DV316" i="1" s="1"/>
  <c r="DV317" i="1" s="1"/>
  <c r="DV318" i="1" s="1"/>
  <c r="DV319" i="1" s="1"/>
  <c r="DV320" i="1" s="1"/>
  <c r="DV321" i="1" s="1"/>
  <c r="DV322" i="1" s="1"/>
  <c r="DV323" i="1" s="1"/>
  <c r="DV324" i="1" s="1"/>
  <c r="DV325" i="1" s="1"/>
  <c r="DV326" i="1" s="1"/>
  <c r="DV327" i="1" s="1"/>
  <c r="DV328" i="1" s="1"/>
  <c r="DX311" i="1"/>
  <c r="DX312" i="1" s="1"/>
  <c r="DX313" i="1" s="1"/>
  <c r="DX314" i="1" s="1"/>
  <c r="C312" i="1"/>
  <c r="C313" i="1" s="1"/>
  <c r="C314" i="1" s="1"/>
  <c r="C315" i="1" s="1"/>
  <c r="C316" i="1" s="1"/>
  <c r="C317" i="1" s="1"/>
  <c r="C318" i="1" s="1"/>
  <c r="C319" i="1" s="1"/>
  <c r="D312" i="1"/>
  <c r="D313" i="1" s="1"/>
  <c r="D314" i="1" s="1"/>
  <c r="D315" i="1" s="1"/>
  <c r="D316" i="1" s="1"/>
  <c r="R312" i="1"/>
  <c r="S312" i="1"/>
  <c r="Y312" i="1"/>
  <c r="AA312" i="1"/>
  <c r="AA313" i="1" s="1"/>
  <c r="AN312" i="1"/>
  <c r="AQ312" i="1"/>
  <c r="AQ313" i="1" s="1"/>
  <c r="AQ314" i="1" s="1"/>
  <c r="AQ315" i="1" s="1"/>
  <c r="AQ316" i="1" s="1"/>
  <c r="AQ317" i="1" s="1"/>
  <c r="AQ318" i="1" s="1"/>
  <c r="AQ319" i="1" s="1"/>
  <c r="AQ320" i="1" s="1"/>
  <c r="AQ321" i="1" s="1"/>
  <c r="BF312" i="1"/>
  <c r="BG312" i="1"/>
  <c r="BG313" i="1" s="1"/>
  <c r="BG314" i="1" s="1"/>
  <c r="BG315" i="1" s="1"/>
  <c r="BG316" i="1" s="1"/>
  <c r="BG317" i="1" s="1"/>
  <c r="BG318" i="1" s="1"/>
  <c r="CW312" i="1"/>
  <c r="CW313" i="1" s="1"/>
  <c r="CW314" i="1" s="1"/>
  <c r="CW315" i="1" s="1"/>
  <c r="CX312" i="1"/>
  <c r="CX313" i="1" s="1"/>
  <c r="CX314" i="1" s="1"/>
  <c r="CX315" i="1" s="1"/>
  <c r="CY312" i="1"/>
  <c r="CY313" i="1" s="1"/>
  <c r="CY314" i="1" s="1"/>
  <c r="CY315" i="1" s="1"/>
  <c r="CZ312" i="1"/>
  <c r="CZ313" i="1" s="1"/>
  <c r="CZ314" i="1" s="1"/>
  <c r="CZ315" i="1" s="1"/>
  <c r="DA312" i="1"/>
  <c r="DA313" i="1" s="1"/>
  <c r="DW312" i="1"/>
  <c r="DW313" i="1" s="1"/>
  <c r="DW314" i="1" s="1"/>
  <c r="DW315" i="1" s="1"/>
  <c r="DW316" i="1" s="1"/>
  <c r="R313" i="1"/>
  <c r="R314" i="1" s="1"/>
  <c r="R315" i="1" s="1"/>
  <c r="R316" i="1" s="1"/>
  <c r="R317" i="1" s="1"/>
  <c r="R318" i="1" s="1"/>
  <c r="R319" i="1" s="1"/>
  <c r="R320" i="1" s="1"/>
  <c r="S313" i="1"/>
  <c r="S314" i="1" s="1"/>
  <c r="T313" i="1"/>
  <c r="T314" i="1" s="1"/>
  <c r="T315" i="1" s="1"/>
  <c r="T316" i="1" s="1"/>
  <c r="Y313" i="1"/>
  <c r="AN313" i="1"/>
  <c r="AN314" i="1" s="1"/>
  <c r="AR313" i="1"/>
  <c r="AR314" i="1" s="1"/>
  <c r="AR315" i="1" s="1"/>
  <c r="AR316" i="1" s="1"/>
  <c r="AR317" i="1" s="1"/>
  <c r="AR318" i="1" s="1"/>
  <c r="AR319" i="1" s="1"/>
  <c r="AR320" i="1" s="1"/>
  <c r="AR321" i="1" s="1"/>
  <c r="AR322" i="1" s="1"/>
  <c r="AR323" i="1" s="1"/>
  <c r="AV313" i="1"/>
  <c r="AV314" i="1" s="1"/>
  <c r="AV315" i="1" s="1"/>
  <c r="AV316" i="1" s="1"/>
  <c r="BE313" i="1"/>
  <c r="BE314" i="1" s="1"/>
  <c r="BE315" i="1" s="1"/>
  <c r="BE316" i="1" s="1"/>
  <c r="BE317" i="1" s="1"/>
  <c r="BE318" i="1" s="1"/>
  <c r="BF313" i="1"/>
  <c r="BF314" i="1" s="1"/>
  <c r="BF315" i="1" s="1"/>
  <c r="BF316" i="1" s="1"/>
  <c r="BF317" i="1" s="1"/>
  <c r="BF318" i="1" s="1"/>
  <c r="BX313" i="1"/>
  <c r="BZ313" i="1"/>
  <c r="BZ314" i="1" s="1"/>
  <c r="CB313" i="1"/>
  <c r="CB314" i="1" s="1"/>
  <c r="CE313" i="1"/>
  <c r="CE314" i="1" s="1"/>
  <c r="CE315" i="1" s="1"/>
  <c r="CE316" i="1" s="1"/>
  <c r="CE317" i="1" s="1"/>
  <c r="CE318" i="1" s="1"/>
  <c r="CE319" i="1" s="1"/>
  <c r="CE320" i="1" s="1"/>
  <c r="CF313" i="1"/>
  <c r="CG313" i="1"/>
  <c r="CG314" i="1" s="1"/>
  <c r="CG315" i="1" s="1"/>
  <c r="CG316" i="1" s="1"/>
  <c r="CG317" i="1" s="1"/>
  <c r="CG318" i="1" s="1"/>
  <c r="CG319" i="1" s="1"/>
  <c r="CG320" i="1" s="1"/>
  <c r="CG321" i="1" s="1"/>
  <c r="CT313" i="1"/>
  <c r="CT314" i="1" s="1"/>
  <c r="CT315" i="1" s="1"/>
  <c r="CT316" i="1" s="1"/>
  <c r="CT317" i="1" s="1"/>
  <c r="CT318" i="1" s="1"/>
  <c r="CU313" i="1"/>
  <c r="DM313" i="1"/>
  <c r="DO313" i="1"/>
  <c r="DO314" i="1" s="1"/>
  <c r="DO315" i="1" s="1"/>
  <c r="DO316" i="1" s="1"/>
  <c r="DO317" i="1" s="1"/>
  <c r="DO318" i="1" s="1"/>
  <c r="DP313" i="1"/>
  <c r="DP314" i="1" s="1"/>
  <c r="DP315" i="1" s="1"/>
  <c r="DP316" i="1" s="1"/>
  <c r="DP317" i="1" s="1"/>
  <c r="DP318" i="1" s="1"/>
  <c r="DP319" i="1" s="1"/>
  <c r="DP320" i="1" s="1"/>
  <c r="DP321" i="1" s="1"/>
  <c r="DP322" i="1" s="1"/>
  <c r="DP323" i="1" s="1"/>
  <c r="DP324" i="1" s="1"/>
  <c r="DP325" i="1" s="1"/>
  <c r="DP326" i="1" s="1"/>
  <c r="DP327" i="1" s="1"/>
  <c r="DP328" i="1" s="1"/>
  <c r="DP329" i="1" s="1"/>
  <c r="DP330" i="1" s="1"/>
  <c r="DP331" i="1" s="1"/>
  <c r="DP332" i="1" s="1"/>
  <c r="DP333" i="1" s="1"/>
  <c r="DP334" i="1" s="1"/>
  <c r="DP335" i="1" s="1"/>
  <c r="DP336" i="1" s="1"/>
  <c r="DP337" i="1" s="1"/>
  <c r="DP338" i="1" s="1"/>
  <c r="DP339" i="1" s="1"/>
  <c r="DP340" i="1" s="1"/>
  <c r="DP341" i="1" s="1"/>
  <c r="DP342" i="1" s="1"/>
  <c r="DP343" i="1" s="1"/>
  <c r="DP344" i="1" s="1"/>
  <c r="DP345" i="1" s="1"/>
  <c r="DP346" i="1" s="1"/>
  <c r="DP347" i="1" s="1"/>
  <c r="DP348" i="1" s="1"/>
  <c r="DP349" i="1" s="1"/>
  <c r="G314" i="1"/>
  <c r="H314" i="1"/>
  <c r="J314" i="1"/>
  <c r="K314" i="1"/>
  <c r="X314" i="1"/>
  <c r="X315" i="1" s="1"/>
  <c r="X316" i="1" s="1"/>
  <c r="Y314" i="1"/>
  <c r="Y315" i="1" s="1"/>
  <c r="Y316" i="1" s="1"/>
  <c r="Z314" i="1"/>
  <c r="Z315" i="1" s="1"/>
  <c r="Z316" i="1" s="1"/>
  <c r="AA314" i="1"/>
  <c r="AA315" i="1" s="1"/>
  <c r="AA316" i="1" s="1"/>
  <c r="AA317" i="1" s="1"/>
  <c r="AA318" i="1" s="1"/>
  <c r="AA319" i="1" s="1"/>
  <c r="AX314" i="1"/>
  <c r="AX315" i="1" s="1"/>
  <c r="AX316" i="1" s="1"/>
  <c r="AX317" i="1" s="1"/>
  <c r="AX318" i="1" s="1"/>
  <c r="BH314" i="1"/>
  <c r="BI314" i="1"/>
  <c r="BX314" i="1"/>
  <c r="BX315" i="1" s="1"/>
  <c r="BX316" i="1" s="1"/>
  <c r="BX317" i="1" s="1"/>
  <c r="BX318" i="1" s="1"/>
  <c r="BY314" i="1"/>
  <c r="BY315" i="1" s="1"/>
  <c r="BY316" i="1" s="1"/>
  <c r="BY317" i="1" s="1"/>
  <c r="BY318" i="1" s="1"/>
  <c r="CA314" i="1"/>
  <c r="CA315" i="1" s="1"/>
  <c r="CF314" i="1"/>
  <c r="CF315" i="1" s="1"/>
  <c r="CF316" i="1" s="1"/>
  <c r="CF317" i="1" s="1"/>
  <c r="CF318" i="1" s="1"/>
  <c r="CF319" i="1" s="1"/>
  <c r="CF320" i="1" s="1"/>
  <c r="CF321" i="1" s="1"/>
  <c r="CF322" i="1" s="1"/>
  <c r="CF323" i="1" s="1"/>
  <c r="CU314" i="1"/>
  <c r="CU315" i="1" s="1"/>
  <c r="DA314" i="1"/>
  <c r="DA315" i="1" s="1"/>
  <c r="DJ314" i="1"/>
  <c r="DJ315" i="1" s="1"/>
  <c r="DJ316" i="1" s="1"/>
  <c r="DJ317" i="1" s="1"/>
  <c r="DJ318" i="1" s="1"/>
  <c r="DJ319" i="1" s="1"/>
  <c r="DJ320" i="1" s="1"/>
  <c r="DJ321" i="1" s="1"/>
  <c r="DJ322" i="1" s="1"/>
  <c r="DK314" i="1"/>
  <c r="DK315" i="1" s="1"/>
  <c r="DK316" i="1" s="1"/>
  <c r="DM314" i="1"/>
  <c r="DM315" i="1" s="1"/>
  <c r="DM316" i="1" s="1"/>
  <c r="G315" i="1"/>
  <c r="G316" i="1" s="1"/>
  <c r="G317" i="1" s="1"/>
  <c r="H315" i="1"/>
  <c r="H316" i="1" s="1"/>
  <c r="H317" i="1" s="1"/>
  <c r="H318" i="1" s="1"/>
  <c r="H319" i="1" s="1"/>
  <c r="J315" i="1"/>
  <c r="J316" i="1" s="1"/>
  <c r="J317" i="1" s="1"/>
  <c r="J318" i="1" s="1"/>
  <c r="K315" i="1"/>
  <c r="S315" i="1"/>
  <c r="S316" i="1" s="1"/>
  <c r="S317" i="1" s="1"/>
  <c r="S318" i="1" s="1"/>
  <c r="S319" i="1" s="1"/>
  <c r="S320" i="1" s="1"/>
  <c r="S321" i="1" s="1"/>
  <c r="AC315" i="1"/>
  <c r="AM315" i="1"/>
  <c r="AM316" i="1" s="1"/>
  <c r="AM317" i="1" s="1"/>
  <c r="AM318" i="1" s="1"/>
  <c r="AN315" i="1"/>
  <c r="AN316" i="1" s="1"/>
  <c r="AN317" i="1" s="1"/>
  <c r="AN318" i="1" s="1"/>
  <c r="AN319" i="1" s="1"/>
  <c r="AN320" i="1" s="1"/>
  <c r="AN321" i="1" s="1"/>
  <c r="AN322" i="1" s="1"/>
  <c r="AN323" i="1" s="1"/>
  <c r="AN324" i="1" s="1"/>
  <c r="AN325" i="1" s="1"/>
  <c r="AN326" i="1" s="1"/>
  <c r="AO315" i="1"/>
  <c r="AO316" i="1" s="1"/>
  <c r="AO317" i="1" s="1"/>
  <c r="AO318" i="1" s="1"/>
  <c r="AO319" i="1" s="1"/>
  <c r="AO320" i="1" s="1"/>
  <c r="AO321" i="1" s="1"/>
  <c r="AO322" i="1" s="1"/>
  <c r="AO323" i="1" s="1"/>
  <c r="AO324" i="1" s="1"/>
  <c r="AO325" i="1" s="1"/>
  <c r="AO326" i="1" s="1"/>
  <c r="AO327" i="1" s="1"/>
  <c r="AO328" i="1" s="1"/>
  <c r="AO329" i="1" s="1"/>
  <c r="AO330" i="1" s="1"/>
  <c r="BB315" i="1"/>
  <c r="BC315" i="1"/>
  <c r="BD315" i="1"/>
  <c r="BD316" i="1" s="1"/>
  <c r="BD317" i="1" s="1"/>
  <c r="BD318" i="1" s="1"/>
  <c r="BH315" i="1"/>
  <c r="BH316" i="1" s="1"/>
  <c r="BH317" i="1" s="1"/>
  <c r="BH318" i="1" s="1"/>
  <c r="BI315" i="1"/>
  <c r="BI316" i="1" s="1"/>
  <c r="BI317" i="1" s="1"/>
  <c r="BI318" i="1" s="1"/>
  <c r="BS315" i="1"/>
  <c r="BT315" i="1"/>
  <c r="BU315" i="1"/>
  <c r="BV315" i="1"/>
  <c r="BV316" i="1" s="1"/>
  <c r="BW315" i="1"/>
  <c r="BW316" i="1" s="1"/>
  <c r="BZ315" i="1"/>
  <c r="BZ316" i="1" s="1"/>
  <c r="BZ317" i="1" s="1"/>
  <c r="BZ318" i="1" s="1"/>
  <c r="BZ319" i="1" s="1"/>
  <c r="BZ320" i="1" s="1"/>
  <c r="BZ321" i="1" s="1"/>
  <c r="BZ322" i="1" s="1"/>
  <c r="BZ323" i="1" s="1"/>
  <c r="BZ324" i="1" s="1"/>
  <c r="BZ325" i="1" s="1"/>
  <c r="BZ326" i="1" s="1"/>
  <c r="BZ327" i="1" s="1"/>
  <c r="BZ328" i="1" s="1"/>
  <c r="CB315" i="1"/>
  <c r="CB316" i="1" s="1"/>
  <c r="CB317" i="1" s="1"/>
  <c r="CB318" i="1" s="1"/>
  <c r="CB319" i="1" s="1"/>
  <c r="CB320" i="1" s="1"/>
  <c r="CB321" i="1" s="1"/>
  <c r="CB322" i="1" s="1"/>
  <c r="CB323" i="1" s="1"/>
  <c r="CB324" i="1" s="1"/>
  <c r="CB325" i="1" s="1"/>
  <c r="CB326" i="1" s="1"/>
  <c r="CJ315" i="1"/>
  <c r="CJ316" i="1" s="1"/>
  <c r="CJ317" i="1" s="1"/>
  <c r="CJ318" i="1" s="1"/>
  <c r="CJ319" i="1" s="1"/>
  <c r="CJ320" i="1" s="1"/>
  <c r="CK315" i="1"/>
  <c r="CK316" i="1" s="1"/>
  <c r="CK317" i="1" s="1"/>
  <c r="CK318" i="1" s="1"/>
  <c r="CK319" i="1" s="1"/>
  <c r="CK320" i="1" s="1"/>
  <c r="CK321" i="1" s="1"/>
  <c r="CK322" i="1" s="1"/>
  <c r="CK323" i="1" s="1"/>
  <c r="CK324" i="1" s="1"/>
  <c r="CL315" i="1"/>
  <c r="CL316" i="1" s="1"/>
  <c r="CL317" i="1" s="1"/>
  <c r="CL318" i="1" s="1"/>
  <c r="CL319" i="1" s="1"/>
  <c r="CL320" i="1" s="1"/>
  <c r="CL321" i="1" s="1"/>
  <c r="CL322" i="1" s="1"/>
  <c r="CM315" i="1"/>
  <c r="CM316" i="1" s="1"/>
  <c r="CM317" i="1" s="1"/>
  <c r="CM318" i="1" s="1"/>
  <c r="CM319" i="1" s="1"/>
  <c r="CM320" i="1" s="1"/>
  <c r="CM321" i="1" s="1"/>
  <c r="CM322" i="1" s="1"/>
  <c r="DC315" i="1"/>
  <c r="DC316" i="1" s="1"/>
  <c r="DC317" i="1" s="1"/>
  <c r="DC318" i="1" s="1"/>
  <c r="DC319" i="1" s="1"/>
  <c r="DC320" i="1" s="1"/>
  <c r="DC321" i="1" s="1"/>
  <c r="DC322" i="1" s="1"/>
  <c r="DC323" i="1" s="1"/>
  <c r="DC324" i="1" s="1"/>
  <c r="DT315" i="1"/>
  <c r="DU315" i="1"/>
  <c r="DU316" i="1" s="1"/>
  <c r="DU317" i="1" s="1"/>
  <c r="DX315" i="1"/>
  <c r="DX316" i="1" s="1"/>
  <c r="K316" i="1"/>
  <c r="K317" i="1" s="1"/>
  <c r="K318" i="1" s="1"/>
  <c r="M316" i="1"/>
  <c r="M317" i="1" s="1"/>
  <c r="N316" i="1"/>
  <c r="N317" i="1" s="1"/>
  <c r="N318" i="1" s="1"/>
  <c r="N319" i="1" s="1"/>
  <c r="N320" i="1" s="1"/>
  <c r="AC316" i="1"/>
  <c r="AC317" i="1" s="1"/>
  <c r="AD316" i="1"/>
  <c r="AD317" i="1" s="1"/>
  <c r="AZ316" i="1"/>
  <c r="AZ317" i="1" s="1"/>
  <c r="BA316" i="1"/>
  <c r="BA317" i="1" s="1"/>
  <c r="BB316" i="1"/>
  <c r="BB317" i="1" s="1"/>
  <c r="BC316" i="1"/>
  <c r="BC317" i="1" s="1"/>
  <c r="BK316" i="1"/>
  <c r="BK317" i="1" s="1"/>
  <c r="BK318" i="1" s="1"/>
  <c r="BK319" i="1" s="1"/>
  <c r="BK320" i="1" s="1"/>
  <c r="BK321" i="1" s="1"/>
  <c r="BS316" i="1"/>
  <c r="BT316" i="1"/>
  <c r="BU316" i="1"/>
  <c r="CA316" i="1"/>
  <c r="CA317" i="1" s="1"/>
  <c r="CA318" i="1" s="1"/>
  <c r="CD316" i="1"/>
  <c r="CD317" i="1" s="1"/>
  <c r="CD318" i="1" s="1"/>
  <c r="CD319" i="1" s="1"/>
  <c r="CD320" i="1" s="1"/>
  <c r="CU316" i="1"/>
  <c r="CU317" i="1" s="1"/>
  <c r="CU318" i="1" s="1"/>
  <c r="CU319" i="1" s="1"/>
  <c r="CU320" i="1" s="1"/>
  <c r="CU321" i="1" s="1"/>
  <c r="CU322" i="1" s="1"/>
  <c r="CU323" i="1" s="1"/>
  <c r="CU324" i="1" s="1"/>
  <c r="CU325" i="1" s="1"/>
  <c r="CU326" i="1" s="1"/>
  <c r="CU327" i="1" s="1"/>
  <c r="CU328" i="1" s="1"/>
  <c r="CU329" i="1" s="1"/>
  <c r="CU330" i="1" s="1"/>
  <c r="CU331" i="1" s="1"/>
  <c r="CU332" i="1" s="1"/>
  <c r="CU333" i="1" s="1"/>
  <c r="CU334" i="1" s="1"/>
  <c r="CU335" i="1" s="1"/>
  <c r="CU336" i="1" s="1"/>
  <c r="CU337" i="1" s="1"/>
  <c r="CU338" i="1" s="1"/>
  <c r="CU339" i="1" s="1"/>
  <c r="CU340" i="1" s="1"/>
  <c r="CU341" i="1" s="1"/>
  <c r="CU342" i="1" s="1"/>
  <c r="CU343" i="1" s="1"/>
  <c r="CU344" i="1" s="1"/>
  <c r="CU345" i="1" s="1"/>
  <c r="CU346" i="1" s="1"/>
  <c r="CU347" i="1" s="1"/>
  <c r="CU348" i="1" s="1"/>
  <c r="CU349" i="1" s="1"/>
  <c r="CV316" i="1"/>
  <c r="CV317" i="1" s="1"/>
  <c r="CV318" i="1" s="1"/>
  <c r="CV319" i="1" s="1"/>
  <c r="CV320" i="1" s="1"/>
  <c r="CV321" i="1" s="1"/>
  <c r="CW316" i="1"/>
  <c r="CW317" i="1" s="1"/>
  <c r="CX316" i="1"/>
  <c r="CX317" i="1" s="1"/>
  <c r="CX318" i="1" s="1"/>
  <c r="CX319" i="1" s="1"/>
  <c r="CX320" i="1" s="1"/>
  <c r="CY316" i="1"/>
  <c r="CY317" i="1" s="1"/>
  <c r="CY318" i="1" s="1"/>
  <c r="CY319" i="1" s="1"/>
  <c r="CY320" i="1" s="1"/>
  <c r="CZ316" i="1"/>
  <c r="CZ317" i="1" s="1"/>
  <c r="DA316" i="1"/>
  <c r="DA317" i="1" s="1"/>
  <c r="DR316" i="1"/>
  <c r="DR317" i="1" s="1"/>
  <c r="DS316" i="1"/>
  <c r="DS317" i="1" s="1"/>
  <c r="DS318" i="1" s="1"/>
  <c r="DS319" i="1" s="1"/>
  <c r="DS320" i="1" s="1"/>
  <c r="DS321" i="1" s="1"/>
  <c r="DT316" i="1"/>
  <c r="DT317" i="1" s="1"/>
  <c r="D317" i="1"/>
  <c r="D318" i="1" s="1"/>
  <c r="D319" i="1" s="1"/>
  <c r="D320" i="1" s="1"/>
  <c r="D321" i="1" s="1"/>
  <c r="D322" i="1" s="1"/>
  <c r="D323" i="1" s="1"/>
  <c r="E317" i="1"/>
  <c r="F317" i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T317" i="1"/>
  <c r="T318" i="1" s="1"/>
  <c r="T319" i="1" s="1"/>
  <c r="T320" i="1" s="1"/>
  <c r="T321" i="1" s="1"/>
  <c r="U317" i="1"/>
  <c r="U318" i="1" s="1"/>
  <c r="U319" i="1" s="1"/>
  <c r="V317" i="1"/>
  <c r="V318" i="1" s="1"/>
  <c r="W317" i="1"/>
  <c r="W318" i="1" s="1"/>
  <c r="W319" i="1" s="1"/>
  <c r="X317" i="1"/>
  <c r="X318" i="1" s="1"/>
  <c r="X319" i="1" s="1"/>
  <c r="X320" i="1" s="1"/>
  <c r="X321" i="1" s="1"/>
  <c r="Y317" i="1"/>
  <c r="Y318" i="1" s="1"/>
  <c r="Y319" i="1" s="1"/>
  <c r="Y320" i="1" s="1"/>
  <c r="Y321" i="1" s="1"/>
  <c r="Y322" i="1" s="1"/>
  <c r="Y323" i="1" s="1"/>
  <c r="Y324" i="1" s="1"/>
  <c r="Y325" i="1" s="1"/>
  <c r="Y326" i="1" s="1"/>
  <c r="Z317" i="1"/>
  <c r="Z318" i="1" s="1"/>
  <c r="Z319" i="1" s="1"/>
  <c r="AP317" i="1"/>
  <c r="AP318" i="1" s="1"/>
  <c r="AS317" i="1"/>
  <c r="AS318" i="1" s="1"/>
  <c r="AS319" i="1" s="1"/>
  <c r="AV317" i="1"/>
  <c r="AV318" i="1" s="1"/>
  <c r="AV319" i="1" s="1"/>
  <c r="AV320" i="1" s="1"/>
  <c r="AV321" i="1" s="1"/>
  <c r="BN317" i="1"/>
  <c r="BN318" i="1" s="1"/>
  <c r="BN319" i="1" s="1"/>
  <c r="BN320" i="1" s="1"/>
  <c r="BS317" i="1"/>
  <c r="BT317" i="1"/>
  <c r="BU317" i="1"/>
  <c r="BU318" i="1" s="1"/>
  <c r="BU319" i="1" s="1"/>
  <c r="BU320" i="1" s="1"/>
  <c r="BU321" i="1" s="1"/>
  <c r="BU322" i="1" s="1"/>
  <c r="BV317" i="1"/>
  <c r="BW317" i="1"/>
  <c r="CN317" i="1"/>
  <c r="CO317" i="1"/>
  <c r="CO318" i="1" s="1"/>
  <c r="CP317" i="1"/>
  <c r="CP318" i="1" s="1"/>
  <c r="CQ317" i="1"/>
  <c r="CQ318" i="1" s="1"/>
  <c r="DE317" i="1"/>
  <c r="DE318" i="1" s="1"/>
  <c r="DE319" i="1" s="1"/>
  <c r="DG317" i="1"/>
  <c r="DG318" i="1" s="1"/>
  <c r="DG319" i="1" s="1"/>
  <c r="DK317" i="1"/>
  <c r="DK318" i="1" s="1"/>
  <c r="DK319" i="1" s="1"/>
  <c r="DK320" i="1" s="1"/>
  <c r="DK321" i="1" s="1"/>
  <c r="DK322" i="1" s="1"/>
  <c r="DM317" i="1"/>
  <c r="DW317" i="1"/>
  <c r="DW318" i="1" s="1"/>
  <c r="DW319" i="1" s="1"/>
  <c r="DX317" i="1"/>
  <c r="DX318" i="1" s="1"/>
  <c r="E318" i="1"/>
  <c r="E319" i="1" s="1"/>
  <c r="E320" i="1" s="1"/>
  <c r="E321" i="1" s="1"/>
  <c r="G318" i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M318" i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O318" i="1"/>
  <c r="AC318" i="1"/>
  <c r="AC319" i="1" s="1"/>
  <c r="AC320" i="1" s="1"/>
  <c r="AC321" i="1" s="1"/>
  <c r="AC322" i="1" s="1"/>
  <c r="AC323" i="1" s="1"/>
  <c r="AC324" i="1" s="1"/>
  <c r="AD318" i="1"/>
  <c r="AD319" i="1" s="1"/>
  <c r="AD320" i="1" s="1"/>
  <c r="AD321" i="1" s="1"/>
  <c r="AD322" i="1" s="1"/>
  <c r="AD323" i="1" s="1"/>
  <c r="AD324" i="1" s="1"/>
  <c r="AE318" i="1"/>
  <c r="AE319" i="1" s="1"/>
  <c r="AE320" i="1" s="1"/>
  <c r="AE321" i="1" s="1"/>
  <c r="AE322" i="1" s="1"/>
  <c r="AE323" i="1" s="1"/>
  <c r="AE324" i="1" s="1"/>
  <c r="AE325" i="1" s="1"/>
  <c r="AE326" i="1" s="1"/>
  <c r="AE327" i="1" s="1"/>
  <c r="AE328" i="1" s="1"/>
  <c r="AE329" i="1" s="1"/>
  <c r="AE330" i="1" s="1"/>
  <c r="AE331" i="1" s="1"/>
  <c r="AE332" i="1" s="1"/>
  <c r="AE333" i="1" s="1"/>
  <c r="AE334" i="1" s="1"/>
  <c r="AF318" i="1"/>
  <c r="AF319" i="1" s="1"/>
  <c r="AF320" i="1" s="1"/>
  <c r="AZ318" i="1"/>
  <c r="BA318" i="1"/>
  <c r="BA319" i="1" s="1"/>
  <c r="BA320" i="1" s="1"/>
  <c r="BA321" i="1" s="1"/>
  <c r="BA322" i="1" s="1"/>
  <c r="BB318" i="1"/>
  <c r="BB319" i="1" s="1"/>
  <c r="BB320" i="1" s="1"/>
  <c r="BC318" i="1"/>
  <c r="BS318" i="1"/>
  <c r="BS319" i="1" s="1"/>
  <c r="BS320" i="1" s="1"/>
  <c r="BS321" i="1" s="1"/>
  <c r="BS322" i="1" s="1"/>
  <c r="BT318" i="1"/>
  <c r="BT319" i="1" s="1"/>
  <c r="BT320" i="1" s="1"/>
  <c r="BT321" i="1" s="1"/>
  <c r="BT322" i="1" s="1"/>
  <c r="BV318" i="1"/>
  <c r="BV319" i="1" s="1"/>
  <c r="BV320" i="1" s="1"/>
  <c r="BV321" i="1" s="1"/>
  <c r="BV322" i="1" s="1"/>
  <c r="BW318" i="1"/>
  <c r="CN318" i="1"/>
  <c r="CW318" i="1"/>
  <c r="CW319" i="1" s="1"/>
  <c r="CW320" i="1" s="1"/>
  <c r="CW321" i="1" s="1"/>
  <c r="CZ318" i="1"/>
  <c r="CZ319" i="1" s="1"/>
  <c r="CZ320" i="1" s="1"/>
  <c r="CZ321" i="1" s="1"/>
  <c r="CZ322" i="1" s="1"/>
  <c r="CZ323" i="1" s="1"/>
  <c r="CZ324" i="1" s="1"/>
  <c r="CZ325" i="1" s="1"/>
  <c r="CZ326" i="1" s="1"/>
  <c r="CZ327" i="1" s="1"/>
  <c r="CZ328" i="1" s="1"/>
  <c r="CZ329" i="1" s="1"/>
  <c r="CZ330" i="1" s="1"/>
  <c r="CZ331" i="1" s="1"/>
  <c r="CZ332" i="1" s="1"/>
  <c r="CZ333" i="1" s="1"/>
  <c r="CZ334" i="1" s="1"/>
  <c r="CZ335" i="1" s="1"/>
  <c r="CZ336" i="1" s="1"/>
  <c r="CZ337" i="1" s="1"/>
  <c r="CZ338" i="1" s="1"/>
  <c r="CZ339" i="1" s="1"/>
  <c r="CZ340" i="1" s="1"/>
  <c r="CZ341" i="1" s="1"/>
  <c r="CZ342" i="1" s="1"/>
  <c r="CZ343" i="1" s="1"/>
  <c r="CZ344" i="1" s="1"/>
  <c r="CZ345" i="1" s="1"/>
  <c r="CZ346" i="1" s="1"/>
  <c r="CZ347" i="1" s="1"/>
  <c r="CZ348" i="1" s="1"/>
  <c r="CZ349" i="1" s="1"/>
  <c r="DA318" i="1"/>
  <c r="DA319" i="1" s="1"/>
  <c r="DA320" i="1" s="1"/>
  <c r="DM318" i="1"/>
  <c r="DM319" i="1" s="1"/>
  <c r="DM320" i="1" s="1"/>
  <c r="DM321" i="1" s="1"/>
  <c r="DM322" i="1" s="1"/>
  <c r="DM323" i="1" s="1"/>
  <c r="DM324" i="1" s="1"/>
  <c r="DM325" i="1" s="1"/>
  <c r="DM326" i="1" s="1"/>
  <c r="DM327" i="1" s="1"/>
  <c r="DM328" i="1" s="1"/>
  <c r="DM329" i="1" s="1"/>
  <c r="DM330" i="1" s="1"/>
  <c r="DN318" i="1"/>
  <c r="DN319" i="1" s="1"/>
  <c r="DN320" i="1" s="1"/>
  <c r="DN321" i="1" s="1"/>
  <c r="DN322" i="1" s="1"/>
  <c r="DN323" i="1" s="1"/>
  <c r="DN324" i="1" s="1"/>
  <c r="DN325" i="1" s="1"/>
  <c r="DN326" i="1" s="1"/>
  <c r="DN327" i="1" s="1"/>
  <c r="DN328" i="1" s="1"/>
  <c r="DN329" i="1" s="1"/>
  <c r="DN330" i="1" s="1"/>
  <c r="DN331" i="1" s="1"/>
  <c r="DR318" i="1"/>
  <c r="DR319" i="1" s="1"/>
  <c r="DR320" i="1" s="1"/>
  <c r="DT318" i="1"/>
  <c r="DT319" i="1" s="1"/>
  <c r="DT320" i="1" s="1"/>
  <c r="DT321" i="1" s="1"/>
  <c r="DT322" i="1" s="1"/>
  <c r="DT323" i="1" s="1"/>
  <c r="DU318" i="1"/>
  <c r="DU319" i="1" s="1"/>
  <c r="J319" i="1"/>
  <c r="K319" i="1"/>
  <c r="K320" i="1" s="1"/>
  <c r="K321" i="1" s="1"/>
  <c r="K322" i="1" s="1"/>
  <c r="O319" i="1"/>
  <c r="O320" i="1" s="1"/>
  <c r="P319" i="1"/>
  <c r="P320" i="1" s="1"/>
  <c r="P321" i="1" s="1"/>
  <c r="P322" i="1" s="1"/>
  <c r="V319" i="1"/>
  <c r="V320" i="1" s="1"/>
  <c r="V321" i="1" s="1"/>
  <c r="AM319" i="1"/>
  <c r="AM320" i="1" s="1"/>
  <c r="AP319" i="1"/>
  <c r="AP320" i="1" s="1"/>
  <c r="AP321" i="1" s="1"/>
  <c r="AX319" i="1"/>
  <c r="AX320" i="1" s="1"/>
  <c r="AX321" i="1" s="1"/>
  <c r="AX322" i="1" s="1"/>
  <c r="AZ319" i="1"/>
  <c r="AZ320" i="1" s="1"/>
  <c r="AZ321" i="1" s="1"/>
  <c r="AZ322" i="1" s="1"/>
  <c r="BC319" i="1"/>
  <c r="BD319" i="1"/>
  <c r="BD320" i="1" s="1"/>
  <c r="BE319" i="1"/>
  <c r="BE320" i="1" s="1"/>
  <c r="BE321" i="1" s="1"/>
  <c r="BE322" i="1" s="1"/>
  <c r="BE323" i="1" s="1"/>
  <c r="BE324" i="1" s="1"/>
  <c r="BE325" i="1" s="1"/>
  <c r="BE326" i="1" s="1"/>
  <c r="BE327" i="1" s="1"/>
  <c r="BE328" i="1" s="1"/>
  <c r="BE329" i="1" s="1"/>
  <c r="BE330" i="1" s="1"/>
  <c r="BE331" i="1" s="1"/>
  <c r="BE332" i="1" s="1"/>
  <c r="BE333" i="1" s="1"/>
  <c r="BE334" i="1" s="1"/>
  <c r="BE335" i="1" s="1"/>
  <c r="BF319" i="1"/>
  <c r="BG319" i="1"/>
  <c r="BG320" i="1" s="1"/>
  <c r="BG321" i="1" s="1"/>
  <c r="BG322" i="1" s="1"/>
  <c r="BG323" i="1" s="1"/>
  <c r="BG324" i="1" s="1"/>
  <c r="BG325" i="1" s="1"/>
  <c r="BG326" i="1" s="1"/>
  <c r="BG327" i="1" s="1"/>
  <c r="BG328" i="1" s="1"/>
  <c r="BG329" i="1" s="1"/>
  <c r="BG330" i="1" s="1"/>
  <c r="BG331" i="1" s="1"/>
  <c r="BG332" i="1" s="1"/>
  <c r="BG333" i="1" s="1"/>
  <c r="BG334" i="1" s="1"/>
  <c r="BG335" i="1" s="1"/>
  <c r="BH319" i="1"/>
  <c r="BI319" i="1"/>
  <c r="BW319" i="1"/>
  <c r="BX319" i="1"/>
  <c r="BY319" i="1"/>
  <c r="CA319" i="1"/>
  <c r="CA320" i="1" s="1"/>
  <c r="CA321" i="1" s="1"/>
  <c r="CA322" i="1" s="1"/>
  <c r="CA323" i="1" s="1"/>
  <c r="CA324" i="1" s="1"/>
  <c r="CA325" i="1" s="1"/>
  <c r="CN319" i="1"/>
  <c r="CN320" i="1" s="1"/>
  <c r="CN321" i="1" s="1"/>
  <c r="CN322" i="1" s="1"/>
  <c r="CO319" i="1"/>
  <c r="CO320" i="1" s="1"/>
  <c r="CO321" i="1" s="1"/>
  <c r="CO322" i="1" s="1"/>
  <c r="CO323" i="1" s="1"/>
  <c r="CO324" i="1" s="1"/>
  <c r="CO325" i="1" s="1"/>
  <c r="CO326" i="1" s="1"/>
  <c r="CO327" i="1" s="1"/>
  <c r="CO328" i="1" s="1"/>
  <c r="CO329" i="1" s="1"/>
  <c r="CO330" i="1" s="1"/>
  <c r="CO331" i="1" s="1"/>
  <c r="CO332" i="1" s="1"/>
  <c r="CO333" i="1" s="1"/>
  <c r="CP319" i="1"/>
  <c r="CP320" i="1" s="1"/>
  <c r="CP321" i="1" s="1"/>
  <c r="CP322" i="1" s="1"/>
  <c r="CP323" i="1" s="1"/>
  <c r="CP324" i="1" s="1"/>
  <c r="CP325" i="1" s="1"/>
  <c r="CP326" i="1" s="1"/>
  <c r="CP327" i="1" s="1"/>
  <c r="CP328" i="1" s="1"/>
  <c r="CP329" i="1" s="1"/>
  <c r="CP330" i="1" s="1"/>
  <c r="CP331" i="1" s="1"/>
  <c r="CP332" i="1" s="1"/>
  <c r="CP333" i="1" s="1"/>
  <c r="CP334" i="1" s="1"/>
  <c r="CQ319" i="1"/>
  <c r="CQ320" i="1" s="1"/>
  <c r="CQ321" i="1" s="1"/>
  <c r="CQ322" i="1" s="1"/>
  <c r="CQ323" i="1" s="1"/>
  <c r="CQ324" i="1" s="1"/>
  <c r="CQ325" i="1" s="1"/>
  <c r="CT319" i="1"/>
  <c r="DL319" i="1"/>
  <c r="DL320" i="1" s="1"/>
  <c r="DL321" i="1" s="1"/>
  <c r="DL322" i="1" s="1"/>
  <c r="DO319" i="1"/>
  <c r="DO320" i="1" s="1"/>
  <c r="DO321" i="1" s="1"/>
  <c r="DO322" i="1" s="1"/>
  <c r="DO323" i="1" s="1"/>
  <c r="DO324" i="1" s="1"/>
  <c r="DO325" i="1" s="1"/>
  <c r="DO326" i="1" s="1"/>
  <c r="DO327" i="1" s="1"/>
  <c r="DO328" i="1" s="1"/>
  <c r="DO329" i="1" s="1"/>
  <c r="DO330" i="1" s="1"/>
  <c r="DO331" i="1" s="1"/>
  <c r="DO332" i="1" s="1"/>
  <c r="DO333" i="1" s="1"/>
  <c r="DO334" i="1" s="1"/>
  <c r="DO335" i="1" s="1"/>
  <c r="DO336" i="1" s="1"/>
  <c r="DO337" i="1" s="1"/>
  <c r="DO338" i="1" s="1"/>
  <c r="DO339" i="1" s="1"/>
  <c r="DO340" i="1" s="1"/>
  <c r="DO341" i="1" s="1"/>
  <c r="DO342" i="1" s="1"/>
  <c r="DO343" i="1" s="1"/>
  <c r="DO344" i="1" s="1"/>
  <c r="DO345" i="1" s="1"/>
  <c r="DO346" i="1" s="1"/>
  <c r="DO347" i="1" s="1"/>
  <c r="DO348" i="1" s="1"/>
  <c r="DO349" i="1" s="1"/>
  <c r="DX319" i="1"/>
  <c r="DX320" i="1" s="1"/>
  <c r="DX321" i="1" s="1"/>
  <c r="DX322" i="1" s="1"/>
  <c r="DX323" i="1" s="1"/>
  <c r="DX324" i="1" s="1"/>
  <c r="DX325" i="1" s="1"/>
  <c r="DX326" i="1" s="1"/>
  <c r="DX327" i="1" s="1"/>
  <c r="DX328" i="1" s="1"/>
  <c r="DX329" i="1" s="1"/>
  <c r="DX330" i="1" s="1"/>
  <c r="DX331" i="1" s="1"/>
  <c r="DX332" i="1" s="1"/>
  <c r="DX333" i="1" s="1"/>
  <c r="DX334" i="1" s="1"/>
  <c r="DX335" i="1" s="1"/>
  <c r="DX336" i="1" s="1"/>
  <c r="C320" i="1"/>
  <c r="C321" i="1" s="1"/>
  <c r="C322" i="1" s="1"/>
  <c r="C323" i="1" s="1"/>
  <c r="C324" i="1" s="1"/>
  <c r="C325" i="1" s="1"/>
  <c r="C326" i="1" s="1"/>
  <c r="H320" i="1"/>
  <c r="H321" i="1" s="1"/>
  <c r="J320" i="1"/>
  <c r="J321" i="1" s="1"/>
  <c r="J322" i="1" s="1"/>
  <c r="U320" i="1"/>
  <c r="U321" i="1" s="1"/>
  <c r="W320" i="1"/>
  <c r="W321" i="1" s="1"/>
  <c r="Z320" i="1"/>
  <c r="Z321" i="1" s="1"/>
  <c r="Z322" i="1" s="1"/>
  <c r="Z323" i="1" s="1"/>
  <c r="Z324" i="1" s="1"/>
  <c r="Z325" i="1" s="1"/>
  <c r="Z326" i="1" s="1"/>
  <c r="Z327" i="1" s="1"/>
  <c r="Z328" i="1" s="1"/>
  <c r="AA320" i="1"/>
  <c r="AA321" i="1" s="1"/>
  <c r="AA322" i="1" s="1"/>
  <c r="AA323" i="1" s="1"/>
  <c r="AB320" i="1"/>
  <c r="AB321" i="1" s="1"/>
  <c r="AB322" i="1" s="1"/>
  <c r="AB323" i="1" s="1"/>
  <c r="AS320" i="1"/>
  <c r="AS321" i="1" s="1"/>
  <c r="AS322" i="1" s="1"/>
  <c r="AS323" i="1" s="1"/>
  <c r="AT320" i="1"/>
  <c r="AT321" i="1" s="1"/>
  <c r="AT322" i="1" s="1"/>
  <c r="AT323" i="1" s="1"/>
  <c r="AT324" i="1" s="1"/>
  <c r="AT325" i="1" s="1"/>
  <c r="AT326" i="1" s="1"/>
  <c r="AT327" i="1" s="1"/>
  <c r="AT328" i="1" s="1"/>
  <c r="AT329" i="1" s="1"/>
  <c r="AT330" i="1" s="1"/>
  <c r="AT331" i="1" s="1"/>
  <c r="AT332" i="1" s="1"/>
  <c r="AT333" i="1" s="1"/>
  <c r="AT334" i="1" s="1"/>
  <c r="BC320" i="1"/>
  <c r="BF320" i="1"/>
  <c r="BF321" i="1" s="1"/>
  <c r="BH320" i="1"/>
  <c r="BH321" i="1" s="1"/>
  <c r="BH322" i="1" s="1"/>
  <c r="BI320" i="1"/>
  <c r="BI321" i="1" s="1"/>
  <c r="BI322" i="1" s="1"/>
  <c r="BI323" i="1" s="1"/>
  <c r="BW320" i="1"/>
  <c r="BW321" i="1" s="1"/>
  <c r="BW322" i="1" s="1"/>
  <c r="BX320" i="1"/>
  <c r="BX321" i="1" s="1"/>
  <c r="BX322" i="1" s="1"/>
  <c r="BY320" i="1"/>
  <c r="BY321" i="1" s="1"/>
  <c r="BY322" i="1" s="1"/>
  <c r="BY323" i="1" s="1"/>
  <c r="CT320" i="1"/>
  <c r="CT321" i="1" s="1"/>
  <c r="DD320" i="1"/>
  <c r="DD321" i="1" s="1"/>
  <c r="DD322" i="1" s="1"/>
  <c r="DE320" i="1"/>
  <c r="DE321" i="1" s="1"/>
  <c r="DE322" i="1" s="1"/>
  <c r="DE323" i="1" s="1"/>
  <c r="DE324" i="1" s="1"/>
  <c r="DF320" i="1"/>
  <c r="DF321" i="1" s="1"/>
  <c r="DF322" i="1" s="1"/>
  <c r="DF323" i="1" s="1"/>
  <c r="DF324" i="1" s="1"/>
  <c r="DG320" i="1"/>
  <c r="DH320" i="1"/>
  <c r="DH321" i="1" s="1"/>
  <c r="DH322" i="1" s="1"/>
  <c r="DH323" i="1" s="1"/>
  <c r="DH324" i="1" s="1"/>
  <c r="DH325" i="1" s="1"/>
  <c r="DH326" i="1" s="1"/>
  <c r="DH327" i="1" s="1"/>
  <c r="DH328" i="1" s="1"/>
  <c r="DH329" i="1" s="1"/>
  <c r="DH330" i="1" s="1"/>
  <c r="DH331" i="1" s="1"/>
  <c r="DH332" i="1" s="1"/>
  <c r="DH333" i="1" s="1"/>
  <c r="DH334" i="1" s="1"/>
  <c r="DH335" i="1" s="1"/>
  <c r="DU320" i="1"/>
  <c r="DU321" i="1" s="1"/>
  <c r="DU322" i="1" s="1"/>
  <c r="DU323" i="1" s="1"/>
  <c r="DW320" i="1"/>
  <c r="N321" i="1"/>
  <c r="N322" i="1" s="1"/>
  <c r="N323" i="1" s="1"/>
  <c r="N324" i="1" s="1"/>
  <c r="O321" i="1"/>
  <c r="O322" i="1" s="1"/>
  <c r="O323" i="1" s="1"/>
  <c r="O324" i="1" s="1"/>
  <c r="O325" i="1" s="1"/>
  <c r="R321" i="1"/>
  <c r="AF321" i="1"/>
  <c r="AF322" i="1" s="1"/>
  <c r="AF323" i="1" s="1"/>
  <c r="AF324" i="1" s="1"/>
  <c r="AF325" i="1" s="1"/>
  <c r="AF326" i="1" s="1"/>
  <c r="AF327" i="1" s="1"/>
  <c r="AF328" i="1" s="1"/>
  <c r="AF329" i="1" s="1"/>
  <c r="AF330" i="1" s="1"/>
  <c r="AF331" i="1" s="1"/>
  <c r="AF332" i="1" s="1"/>
  <c r="AF333" i="1" s="1"/>
  <c r="AF334" i="1" s="1"/>
  <c r="AF335" i="1" s="1"/>
  <c r="AF336" i="1" s="1"/>
  <c r="AI321" i="1"/>
  <c r="AI322" i="1" s="1"/>
  <c r="AI323" i="1" s="1"/>
  <c r="AI324" i="1" s="1"/>
  <c r="AI325" i="1" s="1"/>
  <c r="AI326" i="1" s="1"/>
  <c r="AI327" i="1" s="1"/>
  <c r="AJ321" i="1"/>
  <c r="AJ322" i="1" s="1"/>
  <c r="AL321" i="1"/>
  <c r="AL322" i="1" s="1"/>
  <c r="AL323" i="1" s="1"/>
  <c r="AL324" i="1" s="1"/>
  <c r="AL325" i="1" s="1"/>
  <c r="AL326" i="1" s="1"/>
  <c r="AL327" i="1" s="1"/>
  <c r="AM321" i="1"/>
  <c r="AM322" i="1" s="1"/>
  <c r="AM323" i="1" s="1"/>
  <c r="AM324" i="1" s="1"/>
  <c r="AM325" i="1" s="1"/>
  <c r="AM326" i="1" s="1"/>
  <c r="AM327" i="1" s="1"/>
  <c r="AM328" i="1" s="1"/>
  <c r="AM329" i="1" s="1"/>
  <c r="AM330" i="1" s="1"/>
  <c r="BB321" i="1"/>
  <c r="BC321" i="1"/>
  <c r="BC322" i="1" s="1"/>
  <c r="BC323" i="1" s="1"/>
  <c r="BC324" i="1" s="1"/>
  <c r="BC325" i="1" s="1"/>
  <c r="BC326" i="1" s="1"/>
  <c r="BC327" i="1" s="1"/>
  <c r="BC328" i="1" s="1"/>
  <c r="BC329" i="1" s="1"/>
  <c r="BC330" i="1" s="1"/>
  <c r="BC331" i="1" s="1"/>
  <c r="BC332" i="1" s="1"/>
  <c r="BC333" i="1" s="1"/>
  <c r="BD321" i="1"/>
  <c r="BD322" i="1" s="1"/>
  <c r="BD323" i="1" s="1"/>
  <c r="BD324" i="1" s="1"/>
  <c r="BD325" i="1" s="1"/>
  <c r="BD326" i="1" s="1"/>
  <c r="BD327" i="1" s="1"/>
  <c r="BD328" i="1" s="1"/>
  <c r="BD329" i="1" s="1"/>
  <c r="BD330" i="1" s="1"/>
  <c r="BD331" i="1" s="1"/>
  <c r="BD332" i="1" s="1"/>
  <c r="BD333" i="1" s="1"/>
  <c r="BD334" i="1" s="1"/>
  <c r="BD335" i="1" s="1"/>
  <c r="BD336" i="1" s="1"/>
  <c r="BD337" i="1" s="1"/>
  <c r="BD338" i="1" s="1"/>
  <c r="BD339" i="1" s="1"/>
  <c r="BD340" i="1" s="1"/>
  <c r="BD341" i="1" s="1"/>
  <c r="BD342" i="1" s="1"/>
  <c r="BD343" i="1" s="1"/>
  <c r="BD344" i="1" s="1"/>
  <c r="BD345" i="1" s="1"/>
  <c r="BD346" i="1" s="1"/>
  <c r="BD347" i="1" s="1"/>
  <c r="BD348" i="1" s="1"/>
  <c r="BD349" i="1" s="1"/>
  <c r="BN321" i="1"/>
  <c r="BO321" i="1"/>
  <c r="BO322" i="1" s="1"/>
  <c r="BO323" i="1" s="1"/>
  <c r="BO324" i="1" s="1"/>
  <c r="BO325" i="1" s="1"/>
  <c r="BP321" i="1"/>
  <c r="BP322" i="1" s="1"/>
  <c r="BP323" i="1" s="1"/>
  <c r="BP324" i="1" s="1"/>
  <c r="BP325" i="1" s="1"/>
  <c r="BP326" i="1" s="1"/>
  <c r="BQ321" i="1"/>
  <c r="CD321" i="1"/>
  <c r="CE321" i="1"/>
  <c r="CH321" i="1"/>
  <c r="CI321" i="1"/>
  <c r="CI322" i="1" s="1"/>
  <c r="CI323" i="1" s="1"/>
  <c r="CJ321" i="1"/>
  <c r="CJ322" i="1" s="1"/>
  <c r="CX321" i="1"/>
  <c r="CY321" i="1"/>
  <c r="DA321" i="1"/>
  <c r="DA322" i="1" s="1"/>
  <c r="DA323" i="1" s="1"/>
  <c r="DA324" i="1" s="1"/>
  <c r="DA325" i="1" s="1"/>
  <c r="DA326" i="1" s="1"/>
  <c r="DA327" i="1" s="1"/>
  <c r="DA328" i="1" s="1"/>
  <c r="DA329" i="1" s="1"/>
  <c r="DA330" i="1" s="1"/>
  <c r="DA331" i="1" s="1"/>
  <c r="DA332" i="1" s="1"/>
  <c r="DA333" i="1" s="1"/>
  <c r="DA334" i="1" s="1"/>
  <c r="DA335" i="1" s="1"/>
  <c r="DA336" i="1" s="1"/>
  <c r="DA337" i="1" s="1"/>
  <c r="DA338" i="1" s="1"/>
  <c r="DA339" i="1" s="1"/>
  <c r="DA340" i="1" s="1"/>
  <c r="DA341" i="1" s="1"/>
  <c r="DA342" i="1" s="1"/>
  <c r="DA343" i="1" s="1"/>
  <c r="DA344" i="1" s="1"/>
  <c r="DA345" i="1" s="1"/>
  <c r="DA346" i="1" s="1"/>
  <c r="DA347" i="1" s="1"/>
  <c r="DA348" i="1" s="1"/>
  <c r="DA349" i="1" s="1"/>
  <c r="DG321" i="1"/>
  <c r="DG322" i="1" s="1"/>
  <c r="DG323" i="1" s="1"/>
  <c r="DG324" i="1" s="1"/>
  <c r="DG325" i="1" s="1"/>
  <c r="DG326" i="1" s="1"/>
  <c r="DG327" i="1" s="1"/>
  <c r="DG328" i="1" s="1"/>
  <c r="DG329" i="1" s="1"/>
  <c r="DG330" i="1" s="1"/>
  <c r="DG331" i="1" s="1"/>
  <c r="DG332" i="1" s="1"/>
  <c r="DG333" i="1" s="1"/>
  <c r="DG334" i="1" s="1"/>
  <c r="DR321" i="1"/>
  <c r="DW321" i="1"/>
  <c r="E322" i="1"/>
  <c r="E323" i="1" s="1"/>
  <c r="E324" i="1" s="1"/>
  <c r="E325" i="1" s="1"/>
  <c r="E326" i="1" s="1"/>
  <c r="E327" i="1" s="1"/>
  <c r="E328" i="1" s="1"/>
  <c r="H322" i="1"/>
  <c r="R322" i="1"/>
  <c r="S322" i="1"/>
  <c r="S323" i="1" s="1"/>
  <c r="S324" i="1" s="1"/>
  <c r="T322" i="1"/>
  <c r="T323" i="1" s="1"/>
  <c r="T324" i="1" s="1"/>
  <c r="T325" i="1" s="1"/>
  <c r="U322" i="1"/>
  <c r="U323" i="1" s="1"/>
  <c r="U324" i="1" s="1"/>
  <c r="U325" i="1" s="1"/>
  <c r="V322" i="1"/>
  <c r="V323" i="1" s="1"/>
  <c r="W322" i="1"/>
  <c r="W323" i="1" s="1"/>
  <c r="W324" i="1" s="1"/>
  <c r="W325" i="1" s="1"/>
  <c r="W326" i="1" s="1"/>
  <c r="X322" i="1"/>
  <c r="X323" i="1" s="1"/>
  <c r="AP322" i="1"/>
  <c r="AP323" i="1" s="1"/>
  <c r="AP324" i="1" s="1"/>
  <c r="AP325" i="1" s="1"/>
  <c r="AP326" i="1" s="1"/>
  <c r="AP327" i="1" s="1"/>
  <c r="AP328" i="1" s="1"/>
  <c r="AP329" i="1" s="1"/>
  <c r="AP330" i="1" s="1"/>
  <c r="AQ322" i="1"/>
  <c r="AQ323" i="1" s="1"/>
  <c r="AQ324" i="1" s="1"/>
  <c r="AQ325" i="1" s="1"/>
  <c r="AQ326" i="1" s="1"/>
  <c r="AQ327" i="1" s="1"/>
  <c r="AQ328" i="1" s="1"/>
  <c r="AQ329" i="1" s="1"/>
  <c r="AQ330" i="1" s="1"/>
  <c r="AQ331" i="1" s="1"/>
  <c r="AU322" i="1"/>
  <c r="AU323" i="1" s="1"/>
  <c r="AU324" i="1" s="1"/>
  <c r="AU325" i="1" s="1"/>
  <c r="AV322" i="1"/>
  <c r="AV323" i="1" s="1"/>
  <c r="AV324" i="1" s="1"/>
  <c r="AV325" i="1" s="1"/>
  <c r="AV326" i="1" s="1"/>
  <c r="BB322" i="1"/>
  <c r="BF322" i="1"/>
  <c r="BF323" i="1" s="1"/>
  <c r="BF324" i="1" s="1"/>
  <c r="BF325" i="1" s="1"/>
  <c r="BF326" i="1" s="1"/>
  <c r="BF327" i="1" s="1"/>
  <c r="BF328" i="1" s="1"/>
  <c r="BF329" i="1" s="1"/>
  <c r="BF330" i="1" s="1"/>
  <c r="BF331" i="1" s="1"/>
  <c r="BF332" i="1" s="1"/>
  <c r="BF333" i="1" s="1"/>
  <c r="BF334" i="1" s="1"/>
  <c r="BF335" i="1" s="1"/>
  <c r="BK322" i="1"/>
  <c r="BK323" i="1" s="1"/>
  <c r="BK324" i="1" s="1"/>
  <c r="BK325" i="1" s="1"/>
  <c r="BK326" i="1" s="1"/>
  <c r="BK327" i="1" s="1"/>
  <c r="BK328" i="1" s="1"/>
  <c r="BL322" i="1"/>
  <c r="BL323" i="1" s="1"/>
  <c r="BL324" i="1" s="1"/>
  <c r="BL325" i="1" s="1"/>
  <c r="BL326" i="1" s="1"/>
  <c r="BL327" i="1" s="1"/>
  <c r="BL328" i="1" s="1"/>
  <c r="BL329" i="1" s="1"/>
  <c r="BL330" i="1" s="1"/>
  <c r="BL331" i="1" s="1"/>
  <c r="BL332" i="1" s="1"/>
  <c r="BL333" i="1" s="1"/>
  <c r="BL334" i="1" s="1"/>
  <c r="BL335" i="1" s="1"/>
  <c r="BN322" i="1"/>
  <c r="BN323" i="1" s="1"/>
  <c r="BQ322" i="1"/>
  <c r="CD322" i="1"/>
  <c r="CD323" i="1" s="1"/>
  <c r="CE322" i="1"/>
  <c r="CE323" i="1" s="1"/>
  <c r="CG322" i="1"/>
  <c r="CG323" i="1" s="1"/>
  <c r="CG324" i="1" s="1"/>
  <c r="CG325" i="1" s="1"/>
  <c r="CG326" i="1" s="1"/>
  <c r="CG327" i="1" s="1"/>
  <c r="CH322" i="1"/>
  <c r="CH323" i="1" s="1"/>
  <c r="CT322" i="1"/>
  <c r="CT323" i="1" s="1"/>
  <c r="CT324" i="1" s="1"/>
  <c r="CT325" i="1" s="1"/>
  <c r="CV322" i="1"/>
  <c r="CV323" i="1" s="1"/>
  <c r="CW322" i="1"/>
  <c r="CW323" i="1" s="1"/>
  <c r="CW324" i="1" s="1"/>
  <c r="CW325" i="1" s="1"/>
  <c r="CW326" i="1" s="1"/>
  <c r="CX322" i="1"/>
  <c r="CX323" i="1" s="1"/>
  <c r="CX324" i="1" s="1"/>
  <c r="CX325" i="1" s="1"/>
  <c r="CX326" i="1" s="1"/>
  <c r="CX327" i="1" s="1"/>
  <c r="CX328" i="1" s="1"/>
  <c r="CX329" i="1" s="1"/>
  <c r="CX330" i="1" s="1"/>
  <c r="CX331" i="1" s="1"/>
  <c r="CX332" i="1" s="1"/>
  <c r="CX333" i="1" s="1"/>
  <c r="CX334" i="1" s="1"/>
  <c r="CX335" i="1" s="1"/>
  <c r="CX336" i="1" s="1"/>
  <c r="CX337" i="1" s="1"/>
  <c r="CX338" i="1" s="1"/>
  <c r="CX339" i="1" s="1"/>
  <c r="CX340" i="1" s="1"/>
  <c r="CX341" i="1" s="1"/>
  <c r="CX342" i="1" s="1"/>
  <c r="CX343" i="1" s="1"/>
  <c r="CX344" i="1" s="1"/>
  <c r="CX345" i="1" s="1"/>
  <c r="CX346" i="1" s="1"/>
  <c r="CX347" i="1" s="1"/>
  <c r="CX348" i="1" s="1"/>
  <c r="CX349" i="1" s="1"/>
  <c r="CY322" i="1"/>
  <c r="CY323" i="1" s="1"/>
  <c r="CY324" i="1" s="1"/>
  <c r="CY325" i="1" s="1"/>
  <c r="CY326" i="1" s="1"/>
  <c r="CY327" i="1" s="1"/>
  <c r="CY328" i="1" s="1"/>
  <c r="CY329" i="1" s="1"/>
  <c r="CY330" i="1" s="1"/>
  <c r="CY331" i="1" s="1"/>
  <c r="DQ322" i="1"/>
  <c r="DQ323" i="1" s="1"/>
  <c r="DR322" i="1"/>
  <c r="DR323" i="1" s="1"/>
  <c r="DS322" i="1"/>
  <c r="DW322" i="1"/>
  <c r="DW323" i="1" s="1"/>
  <c r="DW324" i="1" s="1"/>
  <c r="DW325" i="1" s="1"/>
  <c r="H323" i="1"/>
  <c r="I323" i="1"/>
  <c r="I324" i="1" s="1"/>
  <c r="I325" i="1" s="1"/>
  <c r="I326" i="1" s="1"/>
  <c r="I327" i="1" s="1"/>
  <c r="J323" i="1"/>
  <c r="J324" i="1" s="1"/>
  <c r="J325" i="1" s="1"/>
  <c r="J326" i="1" s="1"/>
  <c r="J327" i="1" s="1"/>
  <c r="K323" i="1"/>
  <c r="K324" i="1" s="1"/>
  <c r="K325" i="1" s="1"/>
  <c r="K326" i="1" s="1"/>
  <c r="K327" i="1" s="1"/>
  <c r="K328" i="1" s="1"/>
  <c r="K329" i="1" s="1"/>
  <c r="P323" i="1"/>
  <c r="P324" i="1" s="1"/>
  <c r="P325" i="1" s="1"/>
  <c r="P326" i="1" s="1"/>
  <c r="P327" i="1" s="1"/>
  <c r="P328" i="1" s="1"/>
  <c r="P329" i="1" s="1"/>
  <c r="R323" i="1"/>
  <c r="AJ323" i="1"/>
  <c r="AJ324" i="1" s="1"/>
  <c r="AJ325" i="1" s="1"/>
  <c r="AJ326" i="1" s="1"/>
  <c r="AJ327" i="1" s="1"/>
  <c r="AK323" i="1"/>
  <c r="AX323" i="1"/>
  <c r="AY323" i="1"/>
  <c r="AY324" i="1" s="1"/>
  <c r="AZ323" i="1"/>
  <c r="AZ324" i="1" s="1"/>
  <c r="AZ325" i="1" s="1"/>
  <c r="AZ326" i="1" s="1"/>
  <c r="AZ327" i="1" s="1"/>
  <c r="AZ328" i="1" s="1"/>
  <c r="AZ329" i="1" s="1"/>
  <c r="AZ330" i="1" s="1"/>
  <c r="BA323" i="1"/>
  <c r="BA324" i="1" s="1"/>
  <c r="BA325" i="1" s="1"/>
  <c r="BA326" i="1" s="1"/>
  <c r="BA327" i="1" s="1"/>
  <c r="BA328" i="1" s="1"/>
  <c r="BA329" i="1" s="1"/>
  <c r="BA330" i="1" s="1"/>
  <c r="BA331" i="1" s="1"/>
  <c r="BA332" i="1" s="1"/>
  <c r="BA333" i="1" s="1"/>
  <c r="BA334" i="1" s="1"/>
  <c r="BA335" i="1" s="1"/>
  <c r="BA336" i="1" s="1"/>
  <c r="BA337" i="1" s="1"/>
  <c r="BA338" i="1" s="1"/>
  <c r="BA339" i="1" s="1"/>
  <c r="BA340" i="1" s="1"/>
  <c r="BA341" i="1" s="1"/>
  <c r="BA342" i="1" s="1"/>
  <c r="BA343" i="1" s="1"/>
  <c r="BA344" i="1" s="1"/>
  <c r="BA345" i="1" s="1"/>
  <c r="BA346" i="1" s="1"/>
  <c r="BA347" i="1" s="1"/>
  <c r="BA348" i="1" s="1"/>
  <c r="BA349" i="1" s="1"/>
  <c r="BB323" i="1"/>
  <c r="BB324" i="1" s="1"/>
  <c r="BB325" i="1" s="1"/>
  <c r="BB326" i="1" s="1"/>
  <c r="BB327" i="1" s="1"/>
  <c r="BB328" i="1" s="1"/>
  <c r="BB329" i="1" s="1"/>
  <c r="BB330" i="1" s="1"/>
  <c r="BB331" i="1" s="1"/>
  <c r="BB332" i="1" s="1"/>
  <c r="BH323" i="1"/>
  <c r="BQ323" i="1"/>
  <c r="BQ324" i="1" s="1"/>
  <c r="BQ325" i="1" s="1"/>
  <c r="BQ326" i="1" s="1"/>
  <c r="BQ327" i="1" s="1"/>
  <c r="BQ328" i="1" s="1"/>
  <c r="BS323" i="1"/>
  <c r="BS324" i="1" s="1"/>
  <c r="BS325" i="1" s="1"/>
  <c r="BS326" i="1" s="1"/>
  <c r="BS327" i="1" s="1"/>
  <c r="BS328" i="1" s="1"/>
  <c r="BS329" i="1" s="1"/>
  <c r="BS330" i="1" s="1"/>
  <c r="BS331" i="1" s="1"/>
  <c r="BS332" i="1" s="1"/>
  <c r="BS333" i="1" s="1"/>
  <c r="BS334" i="1" s="1"/>
  <c r="BS335" i="1" s="1"/>
  <c r="BS336" i="1" s="1"/>
  <c r="BS337" i="1" s="1"/>
  <c r="BS338" i="1" s="1"/>
  <c r="BS339" i="1" s="1"/>
  <c r="BS340" i="1" s="1"/>
  <c r="BS341" i="1" s="1"/>
  <c r="BS342" i="1" s="1"/>
  <c r="BS343" i="1" s="1"/>
  <c r="BS344" i="1" s="1"/>
  <c r="BS345" i="1" s="1"/>
  <c r="BS346" i="1" s="1"/>
  <c r="BS347" i="1" s="1"/>
  <c r="BS348" i="1" s="1"/>
  <c r="BS349" i="1" s="1"/>
  <c r="BT323" i="1"/>
  <c r="BT324" i="1" s="1"/>
  <c r="BT325" i="1" s="1"/>
  <c r="BT326" i="1" s="1"/>
  <c r="BT327" i="1" s="1"/>
  <c r="BT328" i="1" s="1"/>
  <c r="BT329" i="1" s="1"/>
  <c r="BT330" i="1" s="1"/>
  <c r="BT331" i="1" s="1"/>
  <c r="BT332" i="1" s="1"/>
  <c r="BT333" i="1" s="1"/>
  <c r="BT334" i="1" s="1"/>
  <c r="BT335" i="1" s="1"/>
  <c r="BT336" i="1" s="1"/>
  <c r="BT337" i="1" s="1"/>
  <c r="BT338" i="1" s="1"/>
  <c r="BT339" i="1" s="1"/>
  <c r="BT340" i="1" s="1"/>
  <c r="BT341" i="1" s="1"/>
  <c r="BT342" i="1" s="1"/>
  <c r="BT343" i="1" s="1"/>
  <c r="BT344" i="1" s="1"/>
  <c r="BT345" i="1" s="1"/>
  <c r="BT346" i="1" s="1"/>
  <c r="BT347" i="1" s="1"/>
  <c r="BT348" i="1" s="1"/>
  <c r="BT349" i="1" s="1"/>
  <c r="BU323" i="1"/>
  <c r="BU324" i="1" s="1"/>
  <c r="BU325" i="1" s="1"/>
  <c r="BV323" i="1"/>
  <c r="BV324" i="1" s="1"/>
  <c r="BV325" i="1" s="1"/>
  <c r="BV326" i="1" s="1"/>
  <c r="BW323" i="1"/>
  <c r="BW324" i="1" s="1"/>
  <c r="BX323" i="1"/>
  <c r="BX324" i="1" s="1"/>
  <c r="BX325" i="1" s="1"/>
  <c r="BX326" i="1" s="1"/>
  <c r="BX327" i="1" s="1"/>
  <c r="BX328" i="1" s="1"/>
  <c r="BX329" i="1" s="1"/>
  <c r="BX330" i="1" s="1"/>
  <c r="BX331" i="1" s="1"/>
  <c r="BX332" i="1" s="1"/>
  <c r="CJ323" i="1"/>
  <c r="CL323" i="1"/>
  <c r="CL324" i="1" s="1"/>
  <c r="CM323" i="1"/>
  <c r="CM324" i="1" s="1"/>
  <c r="CM325" i="1" s="1"/>
  <c r="CM326" i="1" s="1"/>
  <c r="CM327" i="1" s="1"/>
  <c r="CM328" i="1" s="1"/>
  <c r="CM329" i="1" s="1"/>
  <c r="CM330" i="1" s="1"/>
  <c r="CM331" i="1" s="1"/>
  <c r="CN323" i="1"/>
  <c r="CN324" i="1" s="1"/>
  <c r="CN325" i="1" s="1"/>
  <c r="CN326" i="1" s="1"/>
  <c r="CN327" i="1" s="1"/>
  <c r="CN328" i="1" s="1"/>
  <c r="CN329" i="1" s="1"/>
  <c r="CN330" i="1" s="1"/>
  <c r="CN331" i="1" s="1"/>
  <c r="CN332" i="1" s="1"/>
  <c r="DD323" i="1"/>
  <c r="DD324" i="1" s="1"/>
  <c r="DJ323" i="1"/>
  <c r="DJ324" i="1" s="1"/>
  <c r="DJ325" i="1" s="1"/>
  <c r="DJ326" i="1" s="1"/>
  <c r="DJ327" i="1" s="1"/>
  <c r="DK323" i="1"/>
  <c r="DK324" i="1" s="1"/>
  <c r="DK325" i="1" s="1"/>
  <c r="DK326" i="1" s="1"/>
  <c r="DK327" i="1" s="1"/>
  <c r="DK328" i="1" s="1"/>
  <c r="DK329" i="1" s="1"/>
  <c r="DK330" i="1" s="1"/>
  <c r="DK331" i="1" s="1"/>
  <c r="DK332" i="1" s="1"/>
  <c r="DK333" i="1" s="1"/>
  <c r="DK334" i="1" s="1"/>
  <c r="DK335" i="1" s="1"/>
  <c r="DK336" i="1" s="1"/>
  <c r="DK337" i="1" s="1"/>
  <c r="DK338" i="1" s="1"/>
  <c r="DK339" i="1" s="1"/>
  <c r="DK340" i="1" s="1"/>
  <c r="DK341" i="1" s="1"/>
  <c r="DK342" i="1" s="1"/>
  <c r="DK343" i="1" s="1"/>
  <c r="DK344" i="1" s="1"/>
  <c r="DK345" i="1" s="1"/>
  <c r="DK346" i="1" s="1"/>
  <c r="DK347" i="1" s="1"/>
  <c r="DK348" i="1" s="1"/>
  <c r="DK349" i="1" s="1"/>
  <c r="DL323" i="1"/>
  <c r="DL324" i="1" s="1"/>
  <c r="DL325" i="1" s="1"/>
  <c r="DL326" i="1" s="1"/>
  <c r="DL327" i="1" s="1"/>
  <c r="DL328" i="1" s="1"/>
  <c r="DL329" i="1" s="1"/>
  <c r="DS323" i="1"/>
  <c r="D324" i="1"/>
  <c r="D325" i="1" s="1"/>
  <c r="D326" i="1" s="1"/>
  <c r="D327" i="1" s="1"/>
  <c r="D328" i="1" s="1"/>
  <c r="H324" i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R324" i="1"/>
  <c r="V324" i="1"/>
  <c r="V325" i="1" s="1"/>
  <c r="V326" i="1" s="1"/>
  <c r="X324" i="1"/>
  <c r="X325" i="1" s="1"/>
  <c r="X326" i="1" s="1"/>
  <c r="AA324" i="1"/>
  <c r="AB324" i="1"/>
  <c r="AB325" i="1" s="1"/>
  <c r="AB326" i="1" s="1"/>
  <c r="AB327" i="1" s="1"/>
  <c r="AB328" i="1" s="1"/>
  <c r="AK324" i="1"/>
  <c r="AK325" i="1" s="1"/>
  <c r="AR324" i="1"/>
  <c r="AR325" i="1" s="1"/>
  <c r="AR326" i="1" s="1"/>
  <c r="AR327" i="1" s="1"/>
  <c r="AR328" i="1" s="1"/>
  <c r="AS324" i="1"/>
  <c r="AS325" i="1" s="1"/>
  <c r="AX324" i="1"/>
  <c r="AX325" i="1" s="1"/>
  <c r="AX326" i="1" s="1"/>
  <c r="AX327" i="1" s="1"/>
  <c r="AX328" i="1" s="1"/>
  <c r="BH324" i="1"/>
  <c r="BH325" i="1" s="1"/>
  <c r="BH326" i="1" s="1"/>
  <c r="BH327" i="1" s="1"/>
  <c r="BH328" i="1" s="1"/>
  <c r="BH329" i="1" s="1"/>
  <c r="BH330" i="1" s="1"/>
  <c r="BH331" i="1" s="1"/>
  <c r="BH332" i="1" s="1"/>
  <c r="BH333" i="1" s="1"/>
  <c r="BH334" i="1" s="1"/>
  <c r="BH335" i="1" s="1"/>
  <c r="BI324" i="1"/>
  <c r="BI325" i="1" s="1"/>
  <c r="BI326" i="1" s="1"/>
  <c r="BI327" i="1" s="1"/>
  <c r="BI328" i="1" s="1"/>
  <c r="BI329" i="1" s="1"/>
  <c r="BI330" i="1" s="1"/>
  <c r="BI331" i="1" s="1"/>
  <c r="BI332" i="1" s="1"/>
  <c r="BI333" i="1" s="1"/>
  <c r="BN324" i="1"/>
  <c r="BN325" i="1" s="1"/>
  <c r="BN326" i="1" s="1"/>
  <c r="BN327" i="1" s="1"/>
  <c r="BN328" i="1" s="1"/>
  <c r="BN329" i="1" s="1"/>
  <c r="BN330" i="1" s="1"/>
  <c r="BN331" i="1" s="1"/>
  <c r="BN332" i="1" s="1"/>
  <c r="BN333" i="1" s="1"/>
  <c r="BN334" i="1" s="1"/>
  <c r="BN335" i="1" s="1"/>
  <c r="BN336" i="1" s="1"/>
  <c r="BN337" i="1" s="1"/>
  <c r="BY324" i="1"/>
  <c r="BY325" i="1" s="1"/>
  <c r="BY326" i="1" s="1"/>
  <c r="BY327" i="1" s="1"/>
  <c r="BY328" i="1" s="1"/>
  <c r="BY329" i="1" s="1"/>
  <c r="CD324" i="1"/>
  <c r="CD325" i="1" s="1"/>
  <c r="CD326" i="1" s="1"/>
  <c r="CD327" i="1" s="1"/>
  <c r="CE324" i="1"/>
  <c r="CF324" i="1"/>
  <c r="CF325" i="1" s="1"/>
  <c r="CF326" i="1" s="1"/>
  <c r="CF327" i="1" s="1"/>
  <c r="CF328" i="1" s="1"/>
  <c r="CF329" i="1" s="1"/>
  <c r="CF330" i="1" s="1"/>
  <c r="CF331" i="1" s="1"/>
  <c r="CF332" i="1" s="1"/>
  <c r="CF333" i="1" s="1"/>
  <c r="CF334" i="1" s="1"/>
  <c r="CF335" i="1" s="1"/>
  <c r="CF336" i="1" s="1"/>
  <c r="CF337" i="1" s="1"/>
  <c r="CF338" i="1" s="1"/>
  <c r="CF339" i="1" s="1"/>
  <c r="CF340" i="1" s="1"/>
  <c r="CF341" i="1" s="1"/>
  <c r="CF342" i="1" s="1"/>
  <c r="CF343" i="1" s="1"/>
  <c r="CF344" i="1" s="1"/>
  <c r="CF345" i="1" s="1"/>
  <c r="CF346" i="1" s="1"/>
  <c r="CF347" i="1" s="1"/>
  <c r="CF348" i="1" s="1"/>
  <c r="CF349" i="1" s="1"/>
  <c r="CH324" i="1"/>
  <c r="CI324" i="1"/>
  <c r="CJ324" i="1"/>
  <c r="CV324" i="1"/>
  <c r="CV325" i="1" s="1"/>
  <c r="DQ324" i="1"/>
  <c r="DR324" i="1"/>
  <c r="DR325" i="1" s="1"/>
  <c r="DR326" i="1" s="1"/>
  <c r="DR327" i="1" s="1"/>
  <c r="DR328" i="1" s="1"/>
  <c r="DR329" i="1" s="1"/>
  <c r="DR330" i="1" s="1"/>
  <c r="DR331" i="1" s="1"/>
  <c r="DR332" i="1" s="1"/>
  <c r="DS324" i="1"/>
  <c r="DS325" i="1" s="1"/>
  <c r="DS326" i="1" s="1"/>
  <c r="DS327" i="1" s="1"/>
  <c r="DS328" i="1" s="1"/>
  <c r="DS329" i="1" s="1"/>
  <c r="DS330" i="1" s="1"/>
  <c r="DS331" i="1" s="1"/>
  <c r="DS332" i="1" s="1"/>
  <c r="DT324" i="1"/>
  <c r="DT325" i="1" s="1"/>
  <c r="DT326" i="1" s="1"/>
  <c r="DT327" i="1" s="1"/>
  <c r="DT328" i="1" s="1"/>
  <c r="DT329" i="1" s="1"/>
  <c r="DT330" i="1" s="1"/>
  <c r="DT331" i="1" s="1"/>
  <c r="DT332" i="1" s="1"/>
  <c r="DT333" i="1" s="1"/>
  <c r="DT334" i="1" s="1"/>
  <c r="DU324" i="1"/>
  <c r="DU325" i="1" s="1"/>
  <c r="DU326" i="1" s="1"/>
  <c r="DU327" i="1" s="1"/>
  <c r="DU328" i="1" s="1"/>
  <c r="DU329" i="1" s="1"/>
  <c r="DU330" i="1" s="1"/>
  <c r="DU331" i="1" s="1"/>
  <c r="DU332" i="1" s="1"/>
  <c r="DU333" i="1" s="1"/>
  <c r="DU334" i="1" s="1"/>
  <c r="DU335" i="1" s="1"/>
  <c r="DU336" i="1" s="1"/>
  <c r="DU337" i="1" s="1"/>
  <c r="DU338" i="1" s="1"/>
  <c r="DU339" i="1" s="1"/>
  <c r="DU340" i="1" s="1"/>
  <c r="DU341" i="1" s="1"/>
  <c r="DU342" i="1" s="1"/>
  <c r="DU343" i="1" s="1"/>
  <c r="DU344" i="1" s="1"/>
  <c r="DU345" i="1" s="1"/>
  <c r="DU346" i="1" s="1"/>
  <c r="DU347" i="1" s="1"/>
  <c r="DU348" i="1" s="1"/>
  <c r="DU349" i="1" s="1"/>
  <c r="N325" i="1"/>
  <c r="R325" i="1"/>
  <c r="S325" i="1"/>
  <c r="AA325" i="1"/>
  <c r="AA326" i="1" s="1"/>
  <c r="AA327" i="1" s="1"/>
  <c r="AA328" i="1" s="1"/>
  <c r="AC325" i="1"/>
  <c r="AC326" i="1" s="1"/>
  <c r="AC327" i="1" s="1"/>
  <c r="AC328" i="1" s="1"/>
  <c r="AC329" i="1" s="1"/>
  <c r="AC330" i="1" s="1"/>
  <c r="AC331" i="1" s="1"/>
  <c r="AC332" i="1" s="1"/>
  <c r="AC333" i="1" s="1"/>
  <c r="AC334" i="1" s="1"/>
  <c r="AD325" i="1"/>
  <c r="AD326" i="1" s="1"/>
  <c r="AD327" i="1" s="1"/>
  <c r="AD328" i="1" s="1"/>
  <c r="AD329" i="1" s="1"/>
  <c r="AD330" i="1" s="1"/>
  <c r="AD331" i="1" s="1"/>
  <c r="AD332" i="1" s="1"/>
  <c r="AD333" i="1" s="1"/>
  <c r="AD334" i="1" s="1"/>
  <c r="AY325" i="1"/>
  <c r="BW325" i="1"/>
  <c r="BW326" i="1" s="1"/>
  <c r="BW327" i="1" s="1"/>
  <c r="BW328" i="1" s="1"/>
  <c r="BW329" i="1" s="1"/>
  <c r="BW330" i="1" s="1"/>
  <c r="BW331" i="1" s="1"/>
  <c r="CE325" i="1"/>
  <c r="CE326" i="1" s="1"/>
  <c r="CE327" i="1" s="1"/>
  <c r="CH325" i="1"/>
  <c r="CH326" i="1" s="1"/>
  <c r="CH327" i="1" s="1"/>
  <c r="CH328" i="1" s="1"/>
  <c r="CH329" i="1" s="1"/>
  <c r="CH330" i="1" s="1"/>
  <c r="CH331" i="1" s="1"/>
  <c r="CH332" i="1" s="1"/>
  <c r="CH333" i="1" s="1"/>
  <c r="CH334" i="1" s="1"/>
  <c r="CI325" i="1"/>
  <c r="CI326" i="1" s="1"/>
  <c r="CI327" i="1" s="1"/>
  <c r="CI328" i="1" s="1"/>
  <c r="CI329" i="1" s="1"/>
  <c r="CI330" i="1" s="1"/>
  <c r="CI331" i="1" s="1"/>
  <c r="CI332" i="1" s="1"/>
  <c r="CI333" i="1" s="1"/>
  <c r="CI334" i="1" s="1"/>
  <c r="CI335" i="1" s="1"/>
  <c r="CI336" i="1" s="1"/>
  <c r="CI337" i="1" s="1"/>
  <c r="CJ325" i="1"/>
  <c r="CJ326" i="1" s="1"/>
  <c r="CJ327" i="1" s="1"/>
  <c r="CJ328" i="1" s="1"/>
  <c r="CJ329" i="1" s="1"/>
  <c r="CK325" i="1"/>
  <c r="CL325" i="1"/>
  <c r="CL326" i="1" s="1"/>
  <c r="CL327" i="1" s="1"/>
  <c r="CL328" i="1" s="1"/>
  <c r="CL329" i="1" s="1"/>
  <c r="CL330" i="1" s="1"/>
  <c r="CL331" i="1" s="1"/>
  <c r="DC325" i="1"/>
  <c r="DC326" i="1" s="1"/>
  <c r="DC327" i="1" s="1"/>
  <c r="DC328" i="1" s="1"/>
  <c r="DC329" i="1" s="1"/>
  <c r="DC330" i="1" s="1"/>
  <c r="DC331" i="1" s="1"/>
  <c r="DC332" i="1" s="1"/>
  <c r="DC333" i="1" s="1"/>
  <c r="DC334" i="1" s="1"/>
  <c r="DD325" i="1"/>
  <c r="DD326" i="1" s="1"/>
  <c r="DD327" i="1" s="1"/>
  <c r="DD328" i="1" s="1"/>
  <c r="DE325" i="1"/>
  <c r="DE326" i="1" s="1"/>
  <c r="DE327" i="1" s="1"/>
  <c r="DE328" i="1" s="1"/>
  <c r="DE329" i="1" s="1"/>
  <c r="DE330" i="1" s="1"/>
  <c r="DE331" i="1" s="1"/>
  <c r="DE332" i="1" s="1"/>
  <c r="DE333" i="1" s="1"/>
  <c r="DF325" i="1"/>
  <c r="DF326" i="1" s="1"/>
  <c r="DF327" i="1" s="1"/>
  <c r="DF328" i="1" s="1"/>
  <c r="DF329" i="1" s="1"/>
  <c r="DF330" i="1" s="1"/>
  <c r="DF331" i="1" s="1"/>
  <c r="DF332" i="1" s="1"/>
  <c r="DF333" i="1" s="1"/>
  <c r="DQ325" i="1"/>
  <c r="L326" i="1"/>
  <c r="L327" i="1" s="1"/>
  <c r="L328" i="1" s="1"/>
  <c r="L329" i="1" s="1"/>
  <c r="N326" i="1"/>
  <c r="N327" i="1" s="1"/>
  <c r="N328" i="1" s="1"/>
  <c r="N329" i="1" s="1"/>
  <c r="N330" i="1" s="1"/>
  <c r="N331" i="1" s="1"/>
  <c r="N332" i="1" s="1"/>
  <c r="N333" i="1" s="1"/>
  <c r="N334" i="1" s="1"/>
  <c r="O326" i="1"/>
  <c r="O327" i="1" s="1"/>
  <c r="O328" i="1" s="1"/>
  <c r="O329" i="1" s="1"/>
  <c r="R326" i="1"/>
  <c r="S326" i="1"/>
  <c r="S327" i="1" s="1"/>
  <c r="T326" i="1"/>
  <c r="T327" i="1" s="1"/>
  <c r="U326" i="1"/>
  <c r="U327" i="1" s="1"/>
  <c r="U328" i="1" s="1"/>
  <c r="U329" i="1" s="1"/>
  <c r="U330" i="1" s="1"/>
  <c r="U331" i="1" s="1"/>
  <c r="AK326" i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S326" i="1"/>
  <c r="AS327" i="1" s="1"/>
  <c r="AS328" i="1" s="1"/>
  <c r="AS329" i="1" s="1"/>
  <c r="AS330" i="1" s="1"/>
  <c r="AS331" i="1" s="1"/>
  <c r="AS332" i="1" s="1"/>
  <c r="AS333" i="1" s="1"/>
  <c r="AU326" i="1"/>
  <c r="AU327" i="1" s="1"/>
  <c r="AU328" i="1" s="1"/>
  <c r="AY326" i="1"/>
  <c r="BJ326" i="1"/>
  <c r="BJ327" i="1" s="1"/>
  <c r="BJ328" i="1" s="1"/>
  <c r="BO326" i="1"/>
  <c r="BO327" i="1" s="1"/>
  <c r="BR326" i="1"/>
  <c r="BR327" i="1" s="1"/>
  <c r="BR328" i="1" s="1"/>
  <c r="BU326" i="1"/>
  <c r="BU327" i="1" s="1"/>
  <c r="BU328" i="1" s="1"/>
  <c r="BU329" i="1" s="1"/>
  <c r="BU330" i="1" s="1"/>
  <c r="BU331" i="1" s="1"/>
  <c r="BU332" i="1" s="1"/>
  <c r="BU333" i="1" s="1"/>
  <c r="BU334" i="1" s="1"/>
  <c r="BU335" i="1" s="1"/>
  <c r="BU336" i="1" s="1"/>
  <c r="BU337" i="1" s="1"/>
  <c r="BU338" i="1" s="1"/>
  <c r="BU339" i="1" s="1"/>
  <c r="BU340" i="1" s="1"/>
  <c r="BU341" i="1" s="1"/>
  <c r="BU342" i="1" s="1"/>
  <c r="BU343" i="1" s="1"/>
  <c r="BU344" i="1" s="1"/>
  <c r="BU345" i="1" s="1"/>
  <c r="BU346" i="1" s="1"/>
  <c r="BU347" i="1" s="1"/>
  <c r="BU348" i="1" s="1"/>
  <c r="BU349" i="1" s="1"/>
  <c r="CA326" i="1"/>
  <c r="CA327" i="1" s="1"/>
  <c r="CA328" i="1" s="1"/>
  <c r="CA329" i="1" s="1"/>
  <c r="CA330" i="1" s="1"/>
  <c r="CA331" i="1" s="1"/>
  <c r="CA332" i="1" s="1"/>
  <c r="CA333" i="1" s="1"/>
  <c r="CA334" i="1" s="1"/>
  <c r="CA335" i="1" s="1"/>
  <c r="CA336" i="1" s="1"/>
  <c r="CA337" i="1" s="1"/>
  <c r="CA338" i="1" s="1"/>
  <c r="CA339" i="1" s="1"/>
  <c r="CA340" i="1" s="1"/>
  <c r="CA341" i="1" s="1"/>
  <c r="CA342" i="1" s="1"/>
  <c r="CA343" i="1" s="1"/>
  <c r="CA344" i="1" s="1"/>
  <c r="CA345" i="1" s="1"/>
  <c r="CA346" i="1" s="1"/>
  <c r="CA347" i="1" s="1"/>
  <c r="CA348" i="1" s="1"/>
  <c r="CA349" i="1" s="1"/>
  <c r="CK326" i="1"/>
  <c r="CQ326" i="1"/>
  <c r="CQ327" i="1" s="1"/>
  <c r="CQ328" i="1" s="1"/>
  <c r="CQ329" i="1" s="1"/>
  <c r="CQ330" i="1" s="1"/>
  <c r="CQ331" i="1" s="1"/>
  <c r="CQ332" i="1" s="1"/>
  <c r="CQ333" i="1" s="1"/>
  <c r="CQ334" i="1" s="1"/>
  <c r="CQ335" i="1" s="1"/>
  <c r="CQ336" i="1" s="1"/>
  <c r="CQ337" i="1" s="1"/>
  <c r="CQ338" i="1" s="1"/>
  <c r="CQ339" i="1" s="1"/>
  <c r="CQ340" i="1" s="1"/>
  <c r="CQ341" i="1" s="1"/>
  <c r="CQ342" i="1" s="1"/>
  <c r="CQ343" i="1" s="1"/>
  <c r="CQ344" i="1" s="1"/>
  <c r="CQ345" i="1" s="1"/>
  <c r="CQ346" i="1" s="1"/>
  <c r="CQ347" i="1" s="1"/>
  <c r="CQ348" i="1" s="1"/>
  <c r="CQ349" i="1" s="1"/>
  <c r="CT326" i="1"/>
  <c r="CV326" i="1"/>
  <c r="CV327" i="1" s="1"/>
  <c r="CV328" i="1" s="1"/>
  <c r="CV329" i="1" s="1"/>
  <c r="CV330" i="1" s="1"/>
  <c r="CV331" i="1" s="1"/>
  <c r="CV332" i="1" s="1"/>
  <c r="CV333" i="1" s="1"/>
  <c r="CV334" i="1" s="1"/>
  <c r="CV335" i="1" s="1"/>
  <c r="CV336" i="1" s="1"/>
  <c r="CV337" i="1" s="1"/>
  <c r="CV338" i="1" s="1"/>
  <c r="CV339" i="1" s="1"/>
  <c r="CV340" i="1" s="1"/>
  <c r="CV341" i="1" s="1"/>
  <c r="CV342" i="1" s="1"/>
  <c r="CV343" i="1" s="1"/>
  <c r="CV344" i="1" s="1"/>
  <c r="CV345" i="1" s="1"/>
  <c r="CV346" i="1" s="1"/>
  <c r="CV347" i="1" s="1"/>
  <c r="CV348" i="1" s="1"/>
  <c r="CV349" i="1" s="1"/>
  <c r="DQ326" i="1"/>
  <c r="DW326" i="1"/>
  <c r="DW327" i="1" s="1"/>
  <c r="DW328" i="1" s="1"/>
  <c r="C327" i="1"/>
  <c r="C328" i="1" s="1"/>
  <c r="R327" i="1"/>
  <c r="R328" i="1" s="1"/>
  <c r="R329" i="1" s="1"/>
  <c r="R330" i="1" s="1"/>
  <c r="R331" i="1" s="1"/>
  <c r="V327" i="1"/>
  <c r="V328" i="1" s="1"/>
  <c r="V329" i="1" s="1"/>
  <c r="V330" i="1" s="1"/>
  <c r="V331" i="1" s="1"/>
  <c r="V332" i="1" s="1"/>
  <c r="W327" i="1"/>
  <c r="W328" i="1" s="1"/>
  <c r="W329" i="1" s="1"/>
  <c r="W330" i="1" s="1"/>
  <c r="W331" i="1" s="1"/>
  <c r="W332" i="1" s="1"/>
  <c r="W333" i="1" s="1"/>
  <c r="X327" i="1"/>
  <c r="X328" i="1" s="1"/>
  <c r="X329" i="1" s="1"/>
  <c r="X330" i="1" s="1"/>
  <c r="Y327" i="1"/>
  <c r="Y328" i="1" s="1"/>
  <c r="Y329" i="1" s="1"/>
  <c r="Y330" i="1" s="1"/>
  <c r="Y331" i="1" s="1"/>
  <c r="AN327" i="1"/>
  <c r="AN328" i="1" s="1"/>
  <c r="AN329" i="1" s="1"/>
  <c r="AN330" i="1" s="1"/>
  <c r="AN331" i="1" s="1"/>
  <c r="AV327" i="1"/>
  <c r="AV328" i="1" s="1"/>
  <c r="AV329" i="1" s="1"/>
  <c r="AV330" i="1" s="1"/>
  <c r="AV331" i="1" s="1"/>
  <c r="AV332" i="1" s="1"/>
  <c r="AV333" i="1" s="1"/>
  <c r="AV334" i="1" s="1"/>
  <c r="AV335" i="1" s="1"/>
  <c r="AV336" i="1" s="1"/>
  <c r="AY327" i="1"/>
  <c r="AY328" i="1" s="1"/>
  <c r="BP327" i="1"/>
  <c r="BV327" i="1"/>
  <c r="BV328" i="1" s="1"/>
  <c r="BV329" i="1" s="1"/>
  <c r="BV330" i="1" s="1"/>
  <c r="CB327" i="1"/>
  <c r="CB328" i="1" s="1"/>
  <c r="CB329" i="1" s="1"/>
  <c r="CB330" i="1" s="1"/>
  <c r="CB331" i="1" s="1"/>
  <c r="CB332" i="1" s="1"/>
  <c r="CB333" i="1" s="1"/>
  <c r="CB334" i="1" s="1"/>
  <c r="CB335" i="1" s="1"/>
  <c r="CK327" i="1"/>
  <c r="CK328" i="1" s="1"/>
  <c r="CK329" i="1" s="1"/>
  <c r="CK330" i="1" s="1"/>
  <c r="CK331" i="1" s="1"/>
  <c r="CK332" i="1" s="1"/>
  <c r="CK333" i="1" s="1"/>
  <c r="CK334" i="1" s="1"/>
  <c r="CK335" i="1" s="1"/>
  <c r="CK336" i="1" s="1"/>
  <c r="CK337" i="1" s="1"/>
  <c r="CK338" i="1" s="1"/>
  <c r="CK339" i="1" s="1"/>
  <c r="CK340" i="1" s="1"/>
  <c r="CK341" i="1" s="1"/>
  <c r="CK342" i="1" s="1"/>
  <c r="CK343" i="1" s="1"/>
  <c r="CK344" i="1" s="1"/>
  <c r="CK345" i="1" s="1"/>
  <c r="CK346" i="1" s="1"/>
  <c r="CK347" i="1" s="1"/>
  <c r="CK348" i="1" s="1"/>
  <c r="CK349" i="1" s="1"/>
  <c r="CT327" i="1"/>
  <c r="CT328" i="1" s="1"/>
  <c r="CT329" i="1" s="1"/>
  <c r="CT330" i="1" s="1"/>
  <c r="CT331" i="1" s="1"/>
  <c r="CT332" i="1" s="1"/>
  <c r="CT333" i="1" s="1"/>
  <c r="CT334" i="1" s="1"/>
  <c r="CT335" i="1" s="1"/>
  <c r="CT336" i="1" s="1"/>
  <c r="CT337" i="1" s="1"/>
  <c r="CT338" i="1" s="1"/>
  <c r="CT339" i="1" s="1"/>
  <c r="CT340" i="1" s="1"/>
  <c r="CT341" i="1" s="1"/>
  <c r="CT342" i="1" s="1"/>
  <c r="CT343" i="1" s="1"/>
  <c r="CT344" i="1" s="1"/>
  <c r="CT345" i="1" s="1"/>
  <c r="CT346" i="1" s="1"/>
  <c r="CT347" i="1" s="1"/>
  <c r="CT348" i="1" s="1"/>
  <c r="CT349" i="1" s="1"/>
  <c r="CW327" i="1"/>
  <c r="CW328" i="1" s="1"/>
  <c r="CW329" i="1" s="1"/>
  <c r="CW330" i="1" s="1"/>
  <c r="CW331" i="1" s="1"/>
  <c r="CW332" i="1" s="1"/>
  <c r="CW333" i="1" s="1"/>
  <c r="CW334" i="1" s="1"/>
  <c r="CW335" i="1" s="1"/>
  <c r="CW336" i="1" s="1"/>
  <c r="CW337" i="1" s="1"/>
  <c r="CW338" i="1" s="1"/>
  <c r="CW339" i="1" s="1"/>
  <c r="CW340" i="1" s="1"/>
  <c r="CW341" i="1" s="1"/>
  <c r="CW342" i="1" s="1"/>
  <c r="CW343" i="1" s="1"/>
  <c r="CW344" i="1" s="1"/>
  <c r="CW345" i="1" s="1"/>
  <c r="CW346" i="1" s="1"/>
  <c r="CW347" i="1" s="1"/>
  <c r="CW348" i="1" s="1"/>
  <c r="CW349" i="1" s="1"/>
  <c r="DQ327" i="1"/>
  <c r="DQ328" i="1" s="1"/>
  <c r="DQ329" i="1" s="1"/>
  <c r="DQ330" i="1" s="1"/>
  <c r="DQ331" i="1" s="1"/>
  <c r="I328" i="1"/>
  <c r="I329" i="1" s="1"/>
  <c r="I330" i="1" s="1"/>
  <c r="I331" i="1" s="1"/>
  <c r="I332" i="1" s="1"/>
  <c r="I333" i="1" s="1"/>
  <c r="I334" i="1" s="1"/>
  <c r="J328" i="1"/>
  <c r="J329" i="1" s="1"/>
  <c r="S328" i="1"/>
  <c r="S329" i="1" s="1"/>
  <c r="S330" i="1" s="1"/>
  <c r="T328" i="1"/>
  <c r="T329" i="1" s="1"/>
  <c r="T330" i="1" s="1"/>
  <c r="AI328" i="1"/>
  <c r="AJ328" i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J340" i="1" s="1"/>
  <c r="AJ341" i="1" s="1"/>
  <c r="AJ342" i="1" s="1"/>
  <c r="AJ343" i="1" s="1"/>
  <c r="AJ344" i="1" s="1"/>
  <c r="AJ345" i="1" s="1"/>
  <c r="AJ346" i="1" s="1"/>
  <c r="AJ347" i="1" s="1"/>
  <c r="AJ348" i="1" s="1"/>
  <c r="AJ349" i="1" s="1"/>
  <c r="AL328" i="1"/>
  <c r="AL329" i="1" s="1"/>
  <c r="AL330" i="1" s="1"/>
  <c r="AL331" i="1" s="1"/>
  <c r="AL332" i="1" s="1"/>
  <c r="AL333" i="1" s="1"/>
  <c r="AL334" i="1" s="1"/>
  <c r="AL335" i="1" s="1"/>
  <c r="AL336" i="1" s="1"/>
  <c r="AL337" i="1" s="1"/>
  <c r="AL338" i="1" s="1"/>
  <c r="AL339" i="1" s="1"/>
  <c r="AL340" i="1" s="1"/>
  <c r="AL341" i="1" s="1"/>
  <c r="AL342" i="1" s="1"/>
  <c r="AL343" i="1" s="1"/>
  <c r="AL344" i="1" s="1"/>
  <c r="AL345" i="1" s="1"/>
  <c r="AL346" i="1" s="1"/>
  <c r="AL347" i="1" s="1"/>
  <c r="AL348" i="1" s="1"/>
  <c r="AL349" i="1" s="1"/>
  <c r="BO328" i="1"/>
  <c r="BO329" i="1" s="1"/>
  <c r="BO330" i="1" s="1"/>
  <c r="BP328" i="1"/>
  <c r="BP329" i="1" s="1"/>
  <c r="BP330" i="1" s="1"/>
  <c r="BP331" i="1" s="1"/>
  <c r="BP332" i="1" s="1"/>
  <c r="BP333" i="1" s="1"/>
  <c r="BP334" i="1" s="1"/>
  <c r="BP335" i="1" s="1"/>
  <c r="BP336" i="1" s="1"/>
  <c r="BP337" i="1" s="1"/>
  <c r="BP338" i="1" s="1"/>
  <c r="BP339" i="1" s="1"/>
  <c r="BP340" i="1" s="1"/>
  <c r="BP341" i="1" s="1"/>
  <c r="BP342" i="1" s="1"/>
  <c r="BP343" i="1" s="1"/>
  <c r="BP344" i="1" s="1"/>
  <c r="BP345" i="1" s="1"/>
  <c r="BP346" i="1" s="1"/>
  <c r="BP347" i="1" s="1"/>
  <c r="BP348" i="1" s="1"/>
  <c r="BP349" i="1" s="1"/>
  <c r="CD328" i="1"/>
  <c r="CD329" i="1" s="1"/>
  <c r="CD330" i="1" s="1"/>
  <c r="CD331" i="1" s="1"/>
  <c r="CD332" i="1" s="1"/>
  <c r="CD333" i="1" s="1"/>
  <c r="CD334" i="1" s="1"/>
  <c r="CD335" i="1" s="1"/>
  <c r="CD336" i="1" s="1"/>
  <c r="CD337" i="1" s="1"/>
  <c r="CE328" i="1"/>
  <c r="CG328" i="1"/>
  <c r="CG329" i="1" s="1"/>
  <c r="CG330" i="1" s="1"/>
  <c r="CG331" i="1" s="1"/>
  <c r="CG332" i="1" s="1"/>
  <c r="CG333" i="1" s="1"/>
  <c r="CG334" i="1" s="1"/>
  <c r="CG335" i="1" s="1"/>
  <c r="CG336" i="1" s="1"/>
  <c r="CG337" i="1" s="1"/>
  <c r="CG338" i="1" s="1"/>
  <c r="CG339" i="1" s="1"/>
  <c r="CG340" i="1" s="1"/>
  <c r="CG341" i="1" s="1"/>
  <c r="CG342" i="1" s="1"/>
  <c r="CG343" i="1" s="1"/>
  <c r="CG344" i="1" s="1"/>
  <c r="CG345" i="1" s="1"/>
  <c r="CG346" i="1" s="1"/>
  <c r="CG347" i="1" s="1"/>
  <c r="CG348" i="1" s="1"/>
  <c r="CG349" i="1" s="1"/>
  <c r="DB328" i="1"/>
  <c r="DJ328" i="1"/>
  <c r="DJ329" i="1" s="1"/>
  <c r="DJ330" i="1" s="1"/>
  <c r="DJ331" i="1" s="1"/>
  <c r="DJ332" i="1" s="1"/>
  <c r="DJ333" i="1" s="1"/>
  <c r="DJ334" i="1" s="1"/>
  <c r="DJ335" i="1" s="1"/>
  <c r="DJ336" i="1" s="1"/>
  <c r="DJ337" i="1" s="1"/>
  <c r="DJ338" i="1" s="1"/>
  <c r="DJ339" i="1" s="1"/>
  <c r="DJ340" i="1" s="1"/>
  <c r="DJ341" i="1" s="1"/>
  <c r="DJ342" i="1" s="1"/>
  <c r="DJ343" i="1" s="1"/>
  <c r="DJ344" i="1" s="1"/>
  <c r="DJ345" i="1" s="1"/>
  <c r="DJ346" i="1" s="1"/>
  <c r="DJ347" i="1" s="1"/>
  <c r="DJ348" i="1" s="1"/>
  <c r="DJ349" i="1" s="1"/>
  <c r="C329" i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D329" i="1"/>
  <c r="D330" i="1" s="1"/>
  <c r="D331" i="1" s="1"/>
  <c r="D332" i="1" s="1"/>
  <c r="E329" i="1"/>
  <c r="E330" i="1" s="1"/>
  <c r="E331" i="1" s="1"/>
  <c r="E332" i="1" s="1"/>
  <c r="E333" i="1" s="1"/>
  <c r="Z329" i="1"/>
  <c r="Z330" i="1" s="1"/>
  <c r="Z331" i="1" s="1"/>
  <c r="Z332" i="1" s="1"/>
  <c r="AA329" i="1"/>
  <c r="AA330" i="1" s="1"/>
  <c r="AA331" i="1" s="1"/>
  <c r="AA332" i="1" s="1"/>
  <c r="AA333" i="1" s="1"/>
  <c r="AB329" i="1"/>
  <c r="AI329" i="1"/>
  <c r="AI330" i="1" s="1"/>
  <c r="AI331" i="1" s="1"/>
  <c r="AI332" i="1" s="1"/>
  <c r="AI333" i="1" s="1"/>
  <c r="AI334" i="1" s="1"/>
  <c r="AR329" i="1"/>
  <c r="AR330" i="1" s="1"/>
  <c r="AR331" i="1" s="1"/>
  <c r="AR332" i="1" s="1"/>
  <c r="AU329" i="1"/>
  <c r="AU330" i="1" s="1"/>
  <c r="AU331" i="1" s="1"/>
  <c r="AU332" i="1" s="1"/>
  <c r="AU333" i="1" s="1"/>
  <c r="AU334" i="1" s="1"/>
  <c r="AU335" i="1" s="1"/>
  <c r="AU336" i="1" s="1"/>
  <c r="AU337" i="1" s="1"/>
  <c r="AU338" i="1" s="1"/>
  <c r="AU339" i="1" s="1"/>
  <c r="AU340" i="1" s="1"/>
  <c r="AU341" i="1" s="1"/>
  <c r="AU342" i="1" s="1"/>
  <c r="AU343" i="1" s="1"/>
  <c r="AU344" i="1" s="1"/>
  <c r="AU345" i="1" s="1"/>
  <c r="AU346" i="1" s="1"/>
  <c r="AU347" i="1" s="1"/>
  <c r="AU348" i="1" s="1"/>
  <c r="AU349" i="1" s="1"/>
  <c r="AX329" i="1"/>
  <c r="AX330" i="1" s="1"/>
  <c r="AX331" i="1" s="1"/>
  <c r="AX332" i="1" s="1"/>
  <c r="AX333" i="1" s="1"/>
  <c r="AX334" i="1" s="1"/>
  <c r="AX335" i="1" s="1"/>
  <c r="AX336" i="1" s="1"/>
  <c r="AX337" i="1" s="1"/>
  <c r="AX338" i="1" s="1"/>
  <c r="AY329" i="1"/>
  <c r="BJ329" i="1"/>
  <c r="BJ330" i="1" s="1"/>
  <c r="BJ331" i="1" s="1"/>
  <c r="BJ332" i="1" s="1"/>
  <c r="BJ333" i="1" s="1"/>
  <c r="BJ334" i="1" s="1"/>
  <c r="BK329" i="1"/>
  <c r="BQ329" i="1"/>
  <c r="BQ330" i="1" s="1"/>
  <c r="BR329" i="1"/>
  <c r="BR330" i="1" s="1"/>
  <c r="BR331" i="1" s="1"/>
  <c r="BR332" i="1" s="1"/>
  <c r="BR333" i="1" s="1"/>
  <c r="BR334" i="1" s="1"/>
  <c r="BR335" i="1" s="1"/>
  <c r="BR336" i="1" s="1"/>
  <c r="BR337" i="1" s="1"/>
  <c r="BR338" i="1" s="1"/>
  <c r="BR339" i="1" s="1"/>
  <c r="BR340" i="1" s="1"/>
  <c r="BR341" i="1" s="1"/>
  <c r="BR342" i="1" s="1"/>
  <c r="BR343" i="1" s="1"/>
  <c r="BR344" i="1" s="1"/>
  <c r="BR345" i="1" s="1"/>
  <c r="BR346" i="1" s="1"/>
  <c r="BR347" i="1" s="1"/>
  <c r="BR348" i="1" s="1"/>
  <c r="BR349" i="1" s="1"/>
  <c r="BZ329" i="1"/>
  <c r="BZ330" i="1" s="1"/>
  <c r="BZ331" i="1" s="1"/>
  <c r="BZ332" i="1" s="1"/>
  <c r="BZ333" i="1" s="1"/>
  <c r="BZ334" i="1" s="1"/>
  <c r="BZ335" i="1" s="1"/>
  <c r="BZ336" i="1" s="1"/>
  <c r="BZ337" i="1" s="1"/>
  <c r="BZ338" i="1" s="1"/>
  <c r="BZ339" i="1" s="1"/>
  <c r="BZ340" i="1" s="1"/>
  <c r="BZ341" i="1" s="1"/>
  <c r="BZ342" i="1" s="1"/>
  <c r="BZ343" i="1" s="1"/>
  <c r="BZ344" i="1" s="1"/>
  <c r="BZ345" i="1" s="1"/>
  <c r="BZ346" i="1" s="1"/>
  <c r="BZ347" i="1" s="1"/>
  <c r="BZ348" i="1" s="1"/>
  <c r="BZ349" i="1" s="1"/>
  <c r="CE329" i="1"/>
  <c r="CE330" i="1" s="1"/>
  <c r="CE331" i="1" s="1"/>
  <c r="CE332" i="1" s="1"/>
  <c r="CE333" i="1" s="1"/>
  <c r="CE334" i="1" s="1"/>
  <c r="CE335" i="1" s="1"/>
  <c r="CE336" i="1" s="1"/>
  <c r="CE337" i="1" s="1"/>
  <c r="CE338" i="1" s="1"/>
  <c r="CE339" i="1" s="1"/>
  <c r="CE340" i="1" s="1"/>
  <c r="CE341" i="1" s="1"/>
  <c r="CE342" i="1" s="1"/>
  <c r="CE343" i="1" s="1"/>
  <c r="CE344" i="1" s="1"/>
  <c r="CE345" i="1" s="1"/>
  <c r="CE346" i="1" s="1"/>
  <c r="CE347" i="1" s="1"/>
  <c r="CE348" i="1" s="1"/>
  <c r="CE349" i="1" s="1"/>
  <c r="DB329" i="1"/>
  <c r="DB330" i="1" s="1"/>
  <c r="DB331" i="1" s="1"/>
  <c r="DB332" i="1" s="1"/>
  <c r="DB333" i="1" s="1"/>
  <c r="DB334" i="1" s="1"/>
  <c r="DB335" i="1" s="1"/>
  <c r="DB336" i="1" s="1"/>
  <c r="DB337" i="1" s="1"/>
  <c r="DD329" i="1"/>
  <c r="DD330" i="1" s="1"/>
  <c r="DD331" i="1" s="1"/>
  <c r="DD332" i="1" s="1"/>
  <c r="DD333" i="1" s="1"/>
  <c r="DD334" i="1" s="1"/>
  <c r="DV329" i="1"/>
  <c r="DV330" i="1" s="1"/>
  <c r="DV331" i="1" s="1"/>
  <c r="DV332" i="1" s="1"/>
  <c r="DV333" i="1" s="1"/>
  <c r="DV334" i="1" s="1"/>
  <c r="DW329" i="1"/>
  <c r="DW330" i="1" s="1"/>
  <c r="DW331" i="1" s="1"/>
  <c r="DW332" i="1" s="1"/>
  <c r="DW333" i="1" s="1"/>
  <c r="DW334" i="1" s="1"/>
  <c r="J330" i="1"/>
  <c r="K330" i="1"/>
  <c r="K331" i="1" s="1"/>
  <c r="K332" i="1" s="1"/>
  <c r="K333" i="1" s="1"/>
  <c r="K334" i="1" s="1"/>
  <c r="L330" i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M330" i="1"/>
  <c r="M331" i="1" s="1"/>
  <c r="M332" i="1" s="1"/>
  <c r="M333" i="1" s="1"/>
  <c r="M334" i="1" s="1"/>
  <c r="O330" i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P330" i="1"/>
  <c r="P331" i="1" s="1"/>
  <c r="P332" i="1" s="1"/>
  <c r="P333" i="1" s="1"/>
  <c r="P334" i="1" s="1"/>
  <c r="P335" i="1" s="1"/>
  <c r="AB330" i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Y330" i="1"/>
  <c r="AY331" i="1" s="1"/>
  <c r="AY332" i="1" s="1"/>
  <c r="AY333" i="1" s="1"/>
  <c r="AY334" i="1" s="1"/>
  <c r="AY335" i="1" s="1"/>
  <c r="AY336" i="1" s="1"/>
  <c r="AY337" i="1" s="1"/>
  <c r="AY338" i="1" s="1"/>
  <c r="AY339" i="1" s="1"/>
  <c r="AY340" i="1" s="1"/>
  <c r="AY341" i="1" s="1"/>
  <c r="AY342" i="1" s="1"/>
  <c r="AY343" i="1" s="1"/>
  <c r="AY344" i="1" s="1"/>
  <c r="AY345" i="1" s="1"/>
  <c r="AY346" i="1" s="1"/>
  <c r="AY347" i="1" s="1"/>
  <c r="AY348" i="1" s="1"/>
  <c r="AY349" i="1" s="1"/>
  <c r="BK330" i="1"/>
  <c r="BK331" i="1" s="1"/>
  <c r="BK332" i="1" s="1"/>
  <c r="BK333" i="1" s="1"/>
  <c r="BK334" i="1" s="1"/>
  <c r="BK335" i="1" s="1"/>
  <c r="BY330" i="1"/>
  <c r="BY331" i="1" s="1"/>
  <c r="BY332" i="1" s="1"/>
  <c r="BY333" i="1" s="1"/>
  <c r="CJ330" i="1"/>
  <c r="CJ331" i="1" s="1"/>
  <c r="CJ332" i="1" s="1"/>
  <c r="CJ333" i="1" s="1"/>
  <c r="CJ334" i="1" s="1"/>
  <c r="DL330" i="1"/>
  <c r="DL331" i="1" s="1"/>
  <c r="DL332" i="1" s="1"/>
  <c r="DL333" i="1" s="1"/>
  <c r="DL334" i="1" s="1"/>
  <c r="DL335" i="1" s="1"/>
  <c r="DL336" i="1" s="1"/>
  <c r="DL337" i="1" s="1"/>
  <c r="DL338" i="1" s="1"/>
  <c r="DL339" i="1" s="1"/>
  <c r="J331" i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S331" i="1"/>
  <c r="S332" i="1" s="1"/>
  <c r="S333" i="1" s="1"/>
  <c r="S334" i="1" s="1"/>
  <c r="S335" i="1" s="1"/>
  <c r="S336" i="1" s="1"/>
  <c r="S337" i="1" s="1"/>
  <c r="S338" i="1" s="1"/>
  <c r="S339" i="1" s="1"/>
  <c r="S340" i="1" s="1"/>
  <c r="S341" i="1" s="1"/>
  <c r="S342" i="1" s="1"/>
  <c r="S343" i="1" s="1"/>
  <c r="S344" i="1" s="1"/>
  <c r="S345" i="1" s="1"/>
  <c r="S346" i="1" s="1"/>
  <c r="S347" i="1" s="1"/>
  <c r="S348" i="1" s="1"/>
  <c r="S349" i="1" s="1"/>
  <c r="T331" i="1"/>
  <c r="X331" i="1"/>
  <c r="AM331" i="1"/>
  <c r="AM332" i="1" s="1"/>
  <c r="AM333" i="1" s="1"/>
  <c r="AM334" i="1" s="1"/>
  <c r="AM335" i="1" s="1"/>
  <c r="AM336" i="1" s="1"/>
  <c r="AM337" i="1" s="1"/>
  <c r="AM338" i="1" s="1"/>
  <c r="AM339" i="1" s="1"/>
  <c r="AM340" i="1" s="1"/>
  <c r="AM341" i="1" s="1"/>
  <c r="AM342" i="1" s="1"/>
  <c r="AM343" i="1" s="1"/>
  <c r="AM344" i="1" s="1"/>
  <c r="AM345" i="1" s="1"/>
  <c r="AM346" i="1" s="1"/>
  <c r="AM347" i="1" s="1"/>
  <c r="AM348" i="1" s="1"/>
  <c r="AM349" i="1" s="1"/>
  <c r="AO331" i="1"/>
  <c r="AO332" i="1" s="1"/>
  <c r="AO333" i="1" s="1"/>
  <c r="AO334" i="1" s="1"/>
  <c r="AO335" i="1" s="1"/>
  <c r="AO336" i="1" s="1"/>
  <c r="AO337" i="1" s="1"/>
  <c r="AO338" i="1" s="1"/>
  <c r="AO339" i="1" s="1"/>
  <c r="AO340" i="1" s="1"/>
  <c r="AO341" i="1" s="1"/>
  <c r="AO342" i="1" s="1"/>
  <c r="AO343" i="1" s="1"/>
  <c r="AO344" i="1" s="1"/>
  <c r="AO345" i="1" s="1"/>
  <c r="AO346" i="1" s="1"/>
  <c r="AO347" i="1" s="1"/>
  <c r="AO348" i="1" s="1"/>
  <c r="AO349" i="1" s="1"/>
  <c r="AP331" i="1"/>
  <c r="AP332" i="1" s="1"/>
  <c r="AP333" i="1" s="1"/>
  <c r="AP334" i="1" s="1"/>
  <c r="AP335" i="1" s="1"/>
  <c r="AP336" i="1" s="1"/>
  <c r="AP337" i="1" s="1"/>
  <c r="AP338" i="1" s="1"/>
  <c r="AP339" i="1" s="1"/>
  <c r="AP340" i="1" s="1"/>
  <c r="AP341" i="1" s="1"/>
  <c r="AP342" i="1" s="1"/>
  <c r="AP343" i="1" s="1"/>
  <c r="AP344" i="1" s="1"/>
  <c r="AP345" i="1" s="1"/>
  <c r="AP346" i="1" s="1"/>
  <c r="AP347" i="1" s="1"/>
  <c r="AP348" i="1" s="1"/>
  <c r="AP349" i="1" s="1"/>
  <c r="AZ331" i="1"/>
  <c r="AZ332" i="1" s="1"/>
  <c r="AZ333" i="1" s="1"/>
  <c r="AZ334" i="1" s="1"/>
  <c r="AZ335" i="1" s="1"/>
  <c r="AZ336" i="1" s="1"/>
  <c r="AZ337" i="1" s="1"/>
  <c r="AZ338" i="1" s="1"/>
  <c r="AZ339" i="1" s="1"/>
  <c r="AZ340" i="1" s="1"/>
  <c r="AZ341" i="1" s="1"/>
  <c r="AZ342" i="1" s="1"/>
  <c r="AZ343" i="1" s="1"/>
  <c r="AZ344" i="1" s="1"/>
  <c r="AZ345" i="1" s="1"/>
  <c r="AZ346" i="1" s="1"/>
  <c r="AZ347" i="1" s="1"/>
  <c r="AZ348" i="1" s="1"/>
  <c r="AZ349" i="1" s="1"/>
  <c r="BO331" i="1"/>
  <c r="BO332" i="1" s="1"/>
  <c r="BO333" i="1" s="1"/>
  <c r="BO334" i="1" s="1"/>
  <c r="BO335" i="1" s="1"/>
  <c r="BO336" i="1" s="1"/>
  <c r="BO337" i="1" s="1"/>
  <c r="BO338" i="1" s="1"/>
  <c r="BO339" i="1" s="1"/>
  <c r="BO340" i="1" s="1"/>
  <c r="BO341" i="1" s="1"/>
  <c r="BO342" i="1" s="1"/>
  <c r="BO343" i="1" s="1"/>
  <c r="BO344" i="1" s="1"/>
  <c r="BO345" i="1" s="1"/>
  <c r="BO346" i="1" s="1"/>
  <c r="BO347" i="1" s="1"/>
  <c r="BO348" i="1" s="1"/>
  <c r="BO349" i="1" s="1"/>
  <c r="BQ331" i="1"/>
  <c r="BQ332" i="1" s="1"/>
  <c r="BQ333" i="1" s="1"/>
  <c r="BQ334" i="1" s="1"/>
  <c r="BQ335" i="1" s="1"/>
  <c r="BQ336" i="1" s="1"/>
  <c r="BQ337" i="1" s="1"/>
  <c r="BQ338" i="1" s="1"/>
  <c r="BQ339" i="1" s="1"/>
  <c r="BQ340" i="1" s="1"/>
  <c r="BQ341" i="1" s="1"/>
  <c r="BQ342" i="1" s="1"/>
  <c r="BQ343" i="1" s="1"/>
  <c r="BQ344" i="1" s="1"/>
  <c r="BQ345" i="1" s="1"/>
  <c r="BQ346" i="1" s="1"/>
  <c r="BQ347" i="1" s="1"/>
  <c r="BQ348" i="1" s="1"/>
  <c r="BQ349" i="1" s="1"/>
  <c r="BV331" i="1"/>
  <c r="DM331" i="1"/>
  <c r="DM332" i="1" s="1"/>
  <c r="DM333" i="1" s="1"/>
  <c r="R332" i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T332" i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U332" i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X332" i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Y332" i="1"/>
  <c r="Y333" i="1" s="1"/>
  <c r="Y334" i="1" s="1"/>
  <c r="Y335" i="1" s="1"/>
  <c r="Y336" i="1" s="1"/>
  <c r="Y337" i="1" s="1"/>
  <c r="Y338" i="1" s="1"/>
  <c r="Y339" i="1" s="1"/>
  <c r="Y340" i="1" s="1"/>
  <c r="Y341" i="1" s="1"/>
  <c r="Y342" i="1" s="1"/>
  <c r="Y343" i="1" s="1"/>
  <c r="Y344" i="1" s="1"/>
  <c r="Y345" i="1" s="1"/>
  <c r="Y346" i="1" s="1"/>
  <c r="Y347" i="1" s="1"/>
  <c r="Y348" i="1" s="1"/>
  <c r="Y349" i="1" s="1"/>
  <c r="AN332" i="1"/>
  <c r="AN333" i="1" s="1"/>
  <c r="AN334" i="1" s="1"/>
  <c r="AN335" i="1" s="1"/>
  <c r="AN336" i="1" s="1"/>
  <c r="AN337" i="1" s="1"/>
  <c r="AN338" i="1" s="1"/>
  <c r="AN339" i="1" s="1"/>
  <c r="AN340" i="1" s="1"/>
  <c r="AN341" i="1" s="1"/>
  <c r="AN342" i="1" s="1"/>
  <c r="AN343" i="1" s="1"/>
  <c r="AN344" i="1" s="1"/>
  <c r="AN345" i="1" s="1"/>
  <c r="AN346" i="1" s="1"/>
  <c r="AN347" i="1" s="1"/>
  <c r="AN348" i="1" s="1"/>
  <c r="AN349" i="1" s="1"/>
  <c r="AQ332" i="1"/>
  <c r="BV332" i="1"/>
  <c r="BV333" i="1" s="1"/>
  <c r="BV334" i="1" s="1"/>
  <c r="BV335" i="1" s="1"/>
  <c r="BV336" i="1" s="1"/>
  <c r="BV337" i="1" s="1"/>
  <c r="BV338" i="1" s="1"/>
  <c r="BV339" i="1" s="1"/>
  <c r="BV340" i="1" s="1"/>
  <c r="BV341" i="1" s="1"/>
  <c r="BV342" i="1" s="1"/>
  <c r="BV343" i="1" s="1"/>
  <c r="BV344" i="1" s="1"/>
  <c r="BV345" i="1" s="1"/>
  <c r="BV346" i="1" s="1"/>
  <c r="BV347" i="1" s="1"/>
  <c r="BV348" i="1" s="1"/>
  <c r="BV349" i="1" s="1"/>
  <c r="BW332" i="1"/>
  <c r="BW333" i="1" s="1"/>
  <c r="BW334" i="1" s="1"/>
  <c r="BW335" i="1" s="1"/>
  <c r="BW336" i="1" s="1"/>
  <c r="BW337" i="1" s="1"/>
  <c r="BW338" i="1" s="1"/>
  <c r="BW339" i="1" s="1"/>
  <c r="BW340" i="1" s="1"/>
  <c r="BW341" i="1" s="1"/>
  <c r="BW342" i="1" s="1"/>
  <c r="BW343" i="1" s="1"/>
  <c r="BW344" i="1" s="1"/>
  <c r="BW345" i="1" s="1"/>
  <c r="BW346" i="1" s="1"/>
  <c r="BW347" i="1" s="1"/>
  <c r="BW348" i="1" s="1"/>
  <c r="BW349" i="1" s="1"/>
  <c r="CL332" i="1"/>
  <c r="CL333" i="1" s="1"/>
  <c r="CL334" i="1" s="1"/>
  <c r="CL335" i="1" s="1"/>
  <c r="CL336" i="1" s="1"/>
  <c r="CL337" i="1" s="1"/>
  <c r="CL338" i="1" s="1"/>
  <c r="CL339" i="1" s="1"/>
  <c r="CL340" i="1" s="1"/>
  <c r="CL341" i="1" s="1"/>
  <c r="CL342" i="1" s="1"/>
  <c r="CL343" i="1" s="1"/>
  <c r="CL344" i="1" s="1"/>
  <c r="CL345" i="1" s="1"/>
  <c r="CL346" i="1" s="1"/>
  <c r="CL347" i="1" s="1"/>
  <c r="CL348" i="1" s="1"/>
  <c r="CL349" i="1" s="1"/>
  <c r="CM332" i="1"/>
  <c r="CY332" i="1"/>
  <c r="CY333" i="1" s="1"/>
  <c r="CY334" i="1" s="1"/>
  <c r="CY335" i="1" s="1"/>
  <c r="CY336" i="1" s="1"/>
  <c r="CY337" i="1" s="1"/>
  <c r="CY338" i="1" s="1"/>
  <c r="CY339" i="1" s="1"/>
  <c r="CY340" i="1" s="1"/>
  <c r="CY341" i="1" s="1"/>
  <c r="CY342" i="1" s="1"/>
  <c r="CY343" i="1" s="1"/>
  <c r="CY344" i="1" s="1"/>
  <c r="CY345" i="1" s="1"/>
  <c r="CY346" i="1" s="1"/>
  <c r="CY347" i="1" s="1"/>
  <c r="CY348" i="1" s="1"/>
  <c r="CY349" i="1" s="1"/>
  <c r="DN332" i="1"/>
  <c r="DN333" i="1" s="1"/>
  <c r="DQ332" i="1"/>
  <c r="D333" i="1"/>
  <c r="V333" i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Z333" i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Z345" i="1" s="1"/>
  <c r="Z346" i="1" s="1"/>
  <c r="Z347" i="1" s="1"/>
  <c r="Z348" i="1" s="1"/>
  <c r="Z349" i="1" s="1"/>
  <c r="AQ333" i="1"/>
  <c r="AQ334" i="1" s="1"/>
  <c r="AQ335" i="1" s="1"/>
  <c r="AQ336" i="1" s="1"/>
  <c r="AQ337" i="1" s="1"/>
  <c r="AQ338" i="1" s="1"/>
  <c r="AQ339" i="1" s="1"/>
  <c r="AQ340" i="1" s="1"/>
  <c r="AQ341" i="1" s="1"/>
  <c r="AQ342" i="1" s="1"/>
  <c r="AQ343" i="1" s="1"/>
  <c r="AQ344" i="1" s="1"/>
  <c r="AQ345" i="1" s="1"/>
  <c r="AQ346" i="1" s="1"/>
  <c r="AQ347" i="1" s="1"/>
  <c r="AQ348" i="1" s="1"/>
  <c r="AQ349" i="1" s="1"/>
  <c r="AR333" i="1"/>
  <c r="AR334" i="1" s="1"/>
  <c r="AR335" i="1" s="1"/>
  <c r="AR336" i="1" s="1"/>
  <c r="AR337" i="1" s="1"/>
  <c r="AR338" i="1" s="1"/>
  <c r="AR339" i="1" s="1"/>
  <c r="AR340" i="1" s="1"/>
  <c r="AR341" i="1" s="1"/>
  <c r="AR342" i="1" s="1"/>
  <c r="AR343" i="1" s="1"/>
  <c r="AR344" i="1" s="1"/>
  <c r="AR345" i="1" s="1"/>
  <c r="AR346" i="1" s="1"/>
  <c r="AR347" i="1" s="1"/>
  <c r="AR348" i="1" s="1"/>
  <c r="AR349" i="1" s="1"/>
  <c r="BB333" i="1"/>
  <c r="BB334" i="1" s="1"/>
  <c r="BB335" i="1" s="1"/>
  <c r="BB336" i="1" s="1"/>
  <c r="BB337" i="1" s="1"/>
  <c r="BB338" i="1" s="1"/>
  <c r="BB339" i="1" s="1"/>
  <c r="BB340" i="1" s="1"/>
  <c r="BB341" i="1" s="1"/>
  <c r="BB342" i="1" s="1"/>
  <c r="BB343" i="1" s="1"/>
  <c r="BB344" i="1" s="1"/>
  <c r="BB345" i="1" s="1"/>
  <c r="BB346" i="1" s="1"/>
  <c r="BB347" i="1" s="1"/>
  <c r="BB348" i="1" s="1"/>
  <c r="BB349" i="1" s="1"/>
  <c r="BX333" i="1"/>
  <c r="CM333" i="1"/>
  <c r="CM334" i="1" s="1"/>
  <c r="CN333" i="1"/>
  <c r="DQ333" i="1"/>
  <c r="DQ334" i="1" s="1"/>
  <c r="DQ335" i="1" s="1"/>
  <c r="DQ336" i="1" s="1"/>
  <c r="DQ337" i="1" s="1"/>
  <c r="DQ338" i="1" s="1"/>
  <c r="DQ339" i="1" s="1"/>
  <c r="DQ340" i="1" s="1"/>
  <c r="DQ341" i="1" s="1"/>
  <c r="DQ342" i="1" s="1"/>
  <c r="DQ343" i="1" s="1"/>
  <c r="DQ344" i="1" s="1"/>
  <c r="DQ345" i="1" s="1"/>
  <c r="DQ346" i="1" s="1"/>
  <c r="DQ347" i="1" s="1"/>
  <c r="DQ348" i="1" s="1"/>
  <c r="DQ349" i="1" s="1"/>
  <c r="DR333" i="1"/>
  <c r="DR334" i="1" s="1"/>
  <c r="DR335" i="1" s="1"/>
  <c r="DR336" i="1" s="1"/>
  <c r="DR337" i="1" s="1"/>
  <c r="DR338" i="1" s="1"/>
  <c r="DR339" i="1" s="1"/>
  <c r="DR340" i="1" s="1"/>
  <c r="DR341" i="1" s="1"/>
  <c r="DR342" i="1" s="1"/>
  <c r="DR343" i="1" s="1"/>
  <c r="DR344" i="1" s="1"/>
  <c r="DR345" i="1" s="1"/>
  <c r="DR346" i="1" s="1"/>
  <c r="DR347" i="1" s="1"/>
  <c r="DR348" i="1" s="1"/>
  <c r="DR349" i="1" s="1"/>
  <c r="DS333" i="1"/>
  <c r="DS334" i="1" s="1"/>
  <c r="DS335" i="1" s="1"/>
  <c r="DS336" i="1" s="1"/>
  <c r="DS337" i="1" s="1"/>
  <c r="DS338" i="1" s="1"/>
  <c r="DS339" i="1" s="1"/>
  <c r="DS340" i="1" s="1"/>
  <c r="DS341" i="1" s="1"/>
  <c r="DS342" i="1" s="1"/>
  <c r="DS343" i="1" s="1"/>
  <c r="DS344" i="1" s="1"/>
  <c r="DS345" i="1" s="1"/>
  <c r="DS346" i="1" s="1"/>
  <c r="DS347" i="1" s="1"/>
  <c r="DS348" i="1" s="1"/>
  <c r="DS349" i="1" s="1"/>
  <c r="D334" i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E334" i="1"/>
  <c r="E335" i="1" s="1"/>
  <c r="W334" i="1"/>
  <c r="W335" i="1" s="1"/>
  <c r="AA334" i="1"/>
  <c r="AA335" i="1" s="1"/>
  <c r="AA336" i="1" s="1"/>
  <c r="AA337" i="1" s="1"/>
  <c r="AS334" i="1"/>
  <c r="AS335" i="1" s="1"/>
  <c r="AS336" i="1" s="1"/>
  <c r="AS337" i="1" s="1"/>
  <c r="AS338" i="1" s="1"/>
  <c r="AS339" i="1" s="1"/>
  <c r="AS340" i="1" s="1"/>
  <c r="AS341" i="1" s="1"/>
  <c r="AS342" i="1" s="1"/>
  <c r="AS343" i="1" s="1"/>
  <c r="AS344" i="1" s="1"/>
  <c r="AS345" i="1" s="1"/>
  <c r="AS346" i="1" s="1"/>
  <c r="AS347" i="1" s="1"/>
  <c r="AS348" i="1" s="1"/>
  <c r="AS349" i="1" s="1"/>
  <c r="BC334" i="1"/>
  <c r="BC335" i="1" s="1"/>
  <c r="BC336" i="1" s="1"/>
  <c r="BC337" i="1" s="1"/>
  <c r="BC338" i="1" s="1"/>
  <c r="BC339" i="1" s="1"/>
  <c r="BC340" i="1" s="1"/>
  <c r="BC341" i="1" s="1"/>
  <c r="BC342" i="1" s="1"/>
  <c r="BC343" i="1" s="1"/>
  <c r="BC344" i="1" s="1"/>
  <c r="BC345" i="1" s="1"/>
  <c r="BC346" i="1" s="1"/>
  <c r="BC347" i="1" s="1"/>
  <c r="BC348" i="1" s="1"/>
  <c r="BC349" i="1" s="1"/>
  <c r="BI334" i="1"/>
  <c r="BX334" i="1"/>
  <c r="BX335" i="1" s="1"/>
  <c r="BX336" i="1" s="1"/>
  <c r="BX337" i="1" s="1"/>
  <c r="BX338" i="1" s="1"/>
  <c r="BX339" i="1" s="1"/>
  <c r="BX340" i="1" s="1"/>
  <c r="BX341" i="1" s="1"/>
  <c r="BX342" i="1" s="1"/>
  <c r="BX343" i="1" s="1"/>
  <c r="BX344" i="1" s="1"/>
  <c r="BX345" i="1" s="1"/>
  <c r="BX346" i="1" s="1"/>
  <c r="BX347" i="1" s="1"/>
  <c r="BX348" i="1" s="1"/>
  <c r="BX349" i="1" s="1"/>
  <c r="BY334" i="1"/>
  <c r="BY335" i="1" s="1"/>
  <c r="CN334" i="1"/>
  <c r="CO334" i="1"/>
  <c r="DE334" i="1"/>
  <c r="DF334" i="1"/>
  <c r="DM334" i="1"/>
  <c r="DM335" i="1" s="1"/>
  <c r="DM336" i="1" s="1"/>
  <c r="DM337" i="1" s="1"/>
  <c r="DM338" i="1" s="1"/>
  <c r="DM339" i="1" s="1"/>
  <c r="DM340" i="1" s="1"/>
  <c r="DM341" i="1" s="1"/>
  <c r="DM342" i="1" s="1"/>
  <c r="DM343" i="1" s="1"/>
  <c r="DM344" i="1" s="1"/>
  <c r="DM345" i="1" s="1"/>
  <c r="DM346" i="1" s="1"/>
  <c r="DM347" i="1" s="1"/>
  <c r="DM348" i="1" s="1"/>
  <c r="DM349" i="1" s="1"/>
  <c r="DN334" i="1"/>
  <c r="DN335" i="1" s="1"/>
  <c r="DN336" i="1" s="1"/>
  <c r="DN337" i="1" s="1"/>
  <c r="DN338" i="1" s="1"/>
  <c r="DN339" i="1" s="1"/>
  <c r="DN340" i="1" s="1"/>
  <c r="DN341" i="1" s="1"/>
  <c r="DN342" i="1" s="1"/>
  <c r="DN343" i="1" s="1"/>
  <c r="DN344" i="1" s="1"/>
  <c r="DN345" i="1" s="1"/>
  <c r="DN346" i="1" s="1"/>
  <c r="DN347" i="1" s="1"/>
  <c r="DN348" i="1" s="1"/>
  <c r="DN349" i="1" s="1"/>
  <c r="G335" i="1"/>
  <c r="I335" i="1"/>
  <c r="I336" i="1" s="1"/>
  <c r="K335" i="1"/>
  <c r="K336" i="1" s="1"/>
  <c r="M335" i="1"/>
  <c r="M336" i="1" s="1"/>
  <c r="N335" i="1"/>
  <c r="N336" i="1" s="1"/>
  <c r="AC335" i="1"/>
  <c r="AC336" i="1" s="1"/>
  <c r="AC337" i="1" s="1"/>
  <c r="AC338" i="1" s="1"/>
  <c r="AC339" i="1" s="1"/>
  <c r="AC340" i="1" s="1"/>
  <c r="AC341" i="1" s="1"/>
  <c r="AC342" i="1" s="1"/>
  <c r="AC343" i="1" s="1"/>
  <c r="AC344" i="1" s="1"/>
  <c r="AC345" i="1" s="1"/>
  <c r="AC346" i="1" s="1"/>
  <c r="AC347" i="1" s="1"/>
  <c r="AC348" i="1" s="1"/>
  <c r="AC349" i="1" s="1"/>
  <c r="AD335" i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E335" i="1"/>
  <c r="AE336" i="1" s="1"/>
  <c r="AE337" i="1" s="1"/>
  <c r="AE338" i="1" s="1"/>
  <c r="AE339" i="1" s="1"/>
  <c r="AE340" i="1" s="1"/>
  <c r="AE341" i="1" s="1"/>
  <c r="AE342" i="1" s="1"/>
  <c r="AE343" i="1" s="1"/>
  <c r="AE344" i="1" s="1"/>
  <c r="AE345" i="1" s="1"/>
  <c r="AE346" i="1" s="1"/>
  <c r="AE347" i="1" s="1"/>
  <c r="AE348" i="1" s="1"/>
  <c r="AE349" i="1" s="1"/>
  <c r="AI335" i="1"/>
  <c r="AI336" i="1" s="1"/>
  <c r="AI337" i="1" s="1"/>
  <c r="AI338" i="1" s="1"/>
  <c r="AI339" i="1" s="1"/>
  <c r="AI340" i="1" s="1"/>
  <c r="AI341" i="1" s="1"/>
  <c r="AI342" i="1" s="1"/>
  <c r="AI343" i="1" s="1"/>
  <c r="AI344" i="1" s="1"/>
  <c r="AI345" i="1" s="1"/>
  <c r="AI346" i="1" s="1"/>
  <c r="AI347" i="1" s="1"/>
  <c r="AI348" i="1" s="1"/>
  <c r="AI349" i="1" s="1"/>
  <c r="AT335" i="1"/>
  <c r="AT336" i="1" s="1"/>
  <c r="AT337" i="1" s="1"/>
  <c r="AT338" i="1" s="1"/>
  <c r="AT339" i="1" s="1"/>
  <c r="AT340" i="1" s="1"/>
  <c r="AT341" i="1" s="1"/>
  <c r="AT342" i="1" s="1"/>
  <c r="AT343" i="1" s="1"/>
  <c r="AT344" i="1" s="1"/>
  <c r="AT345" i="1" s="1"/>
  <c r="AT346" i="1" s="1"/>
  <c r="AT347" i="1" s="1"/>
  <c r="AT348" i="1" s="1"/>
  <c r="AT349" i="1" s="1"/>
  <c r="BI335" i="1"/>
  <c r="BJ335" i="1"/>
  <c r="CH335" i="1"/>
  <c r="CJ335" i="1"/>
  <c r="CJ336" i="1" s="1"/>
  <c r="CM335" i="1"/>
  <c r="CM336" i="1" s="1"/>
  <c r="CN335" i="1"/>
  <c r="CN336" i="1" s="1"/>
  <c r="CO335" i="1"/>
  <c r="CO336" i="1" s="1"/>
  <c r="CP335" i="1"/>
  <c r="DC335" i="1"/>
  <c r="DC336" i="1" s="1"/>
  <c r="DC337" i="1" s="1"/>
  <c r="DC338" i="1" s="1"/>
  <c r="DC339" i="1" s="1"/>
  <c r="DC340" i="1" s="1"/>
  <c r="DC341" i="1" s="1"/>
  <c r="DC342" i="1" s="1"/>
  <c r="DC343" i="1" s="1"/>
  <c r="DC344" i="1" s="1"/>
  <c r="DC345" i="1" s="1"/>
  <c r="DC346" i="1" s="1"/>
  <c r="DC347" i="1" s="1"/>
  <c r="DC348" i="1" s="1"/>
  <c r="DC349" i="1" s="1"/>
  <c r="DD335" i="1"/>
  <c r="DD336" i="1" s="1"/>
  <c r="DD337" i="1" s="1"/>
  <c r="DD338" i="1" s="1"/>
  <c r="DD339" i="1" s="1"/>
  <c r="DD340" i="1" s="1"/>
  <c r="DD341" i="1" s="1"/>
  <c r="DD342" i="1" s="1"/>
  <c r="DD343" i="1" s="1"/>
  <c r="DD344" i="1" s="1"/>
  <c r="DD345" i="1" s="1"/>
  <c r="DD346" i="1" s="1"/>
  <c r="DD347" i="1" s="1"/>
  <c r="DD348" i="1" s="1"/>
  <c r="DD349" i="1" s="1"/>
  <c r="DE335" i="1"/>
  <c r="DE336" i="1" s="1"/>
  <c r="DE337" i="1" s="1"/>
  <c r="DE338" i="1" s="1"/>
  <c r="DE339" i="1" s="1"/>
  <c r="DE340" i="1" s="1"/>
  <c r="DE341" i="1" s="1"/>
  <c r="DE342" i="1" s="1"/>
  <c r="DE343" i="1" s="1"/>
  <c r="DE344" i="1" s="1"/>
  <c r="DE345" i="1" s="1"/>
  <c r="DE346" i="1" s="1"/>
  <c r="DE347" i="1" s="1"/>
  <c r="DE348" i="1" s="1"/>
  <c r="DE349" i="1" s="1"/>
  <c r="DF335" i="1"/>
  <c r="DF336" i="1" s="1"/>
  <c r="DF337" i="1" s="1"/>
  <c r="DF338" i="1" s="1"/>
  <c r="DF339" i="1" s="1"/>
  <c r="DF340" i="1" s="1"/>
  <c r="DF341" i="1" s="1"/>
  <c r="DF342" i="1" s="1"/>
  <c r="DF343" i="1" s="1"/>
  <c r="DF344" i="1" s="1"/>
  <c r="DF345" i="1" s="1"/>
  <c r="DF346" i="1" s="1"/>
  <c r="DF347" i="1" s="1"/>
  <c r="DF348" i="1" s="1"/>
  <c r="DF349" i="1" s="1"/>
  <c r="DG335" i="1"/>
  <c r="DG336" i="1" s="1"/>
  <c r="DG337" i="1" s="1"/>
  <c r="DG338" i="1" s="1"/>
  <c r="DG339" i="1" s="1"/>
  <c r="DG340" i="1" s="1"/>
  <c r="DG341" i="1" s="1"/>
  <c r="DG342" i="1" s="1"/>
  <c r="DG343" i="1" s="1"/>
  <c r="DG344" i="1" s="1"/>
  <c r="DG345" i="1" s="1"/>
  <c r="DG346" i="1" s="1"/>
  <c r="DG347" i="1" s="1"/>
  <c r="DG348" i="1" s="1"/>
  <c r="DG349" i="1" s="1"/>
  <c r="DT335" i="1"/>
  <c r="DV335" i="1"/>
  <c r="DV336" i="1" s="1"/>
  <c r="DW335" i="1"/>
  <c r="DW336" i="1" s="1"/>
  <c r="E336" i="1"/>
  <c r="E337" i="1" s="1"/>
  <c r="E338" i="1" s="1"/>
  <c r="E339" i="1" s="1"/>
  <c r="E340" i="1" s="1"/>
  <c r="E341" i="1" s="1"/>
  <c r="F336" i="1"/>
  <c r="F337" i="1" s="1"/>
  <c r="G336" i="1"/>
  <c r="G337" i="1" s="1"/>
  <c r="P336" i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W336" i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BE336" i="1"/>
  <c r="BE337" i="1" s="1"/>
  <c r="BE338" i="1" s="1"/>
  <c r="BE339" i="1" s="1"/>
  <c r="BE340" i="1" s="1"/>
  <c r="BE341" i="1" s="1"/>
  <c r="BE342" i="1" s="1"/>
  <c r="BE343" i="1" s="1"/>
  <c r="BE344" i="1" s="1"/>
  <c r="BE345" i="1" s="1"/>
  <c r="BE346" i="1" s="1"/>
  <c r="BE347" i="1" s="1"/>
  <c r="BE348" i="1" s="1"/>
  <c r="BE349" i="1" s="1"/>
  <c r="BF336" i="1"/>
  <c r="BF337" i="1" s="1"/>
  <c r="BF338" i="1" s="1"/>
  <c r="BG336" i="1"/>
  <c r="BG337" i="1" s="1"/>
  <c r="BG338" i="1" s="1"/>
  <c r="BG339" i="1" s="1"/>
  <c r="BG340" i="1" s="1"/>
  <c r="BG341" i="1" s="1"/>
  <c r="BG342" i="1" s="1"/>
  <c r="BG343" i="1" s="1"/>
  <c r="BG344" i="1" s="1"/>
  <c r="BG345" i="1" s="1"/>
  <c r="BG346" i="1" s="1"/>
  <c r="BG347" i="1" s="1"/>
  <c r="BG348" i="1" s="1"/>
  <c r="BG349" i="1" s="1"/>
  <c r="BH336" i="1"/>
  <c r="BH337" i="1" s="1"/>
  <c r="BH338" i="1" s="1"/>
  <c r="BH339" i="1" s="1"/>
  <c r="BH340" i="1" s="1"/>
  <c r="BH341" i="1" s="1"/>
  <c r="BH342" i="1" s="1"/>
  <c r="BH343" i="1" s="1"/>
  <c r="BH344" i="1" s="1"/>
  <c r="BH345" i="1" s="1"/>
  <c r="BH346" i="1" s="1"/>
  <c r="BH347" i="1" s="1"/>
  <c r="BH348" i="1" s="1"/>
  <c r="BH349" i="1" s="1"/>
  <c r="BI336" i="1"/>
  <c r="BI337" i="1" s="1"/>
  <c r="BI338" i="1" s="1"/>
  <c r="BI339" i="1" s="1"/>
  <c r="BI340" i="1" s="1"/>
  <c r="BI341" i="1" s="1"/>
  <c r="BI342" i="1" s="1"/>
  <c r="BI343" i="1" s="1"/>
  <c r="BI344" i="1" s="1"/>
  <c r="BI345" i="1" s="1"/>
  <c r="BI346" i="1" s="1"/>
  <c r="BI347" i="1" s="1"/>
  <c r="BI348" i="1" s="1"/>
  <c r="BI349" i="1" s="1"/>
  <c r="BJ336" i="1"/>
  <c r="BJ337" i="1" s="1"/>
  <c r="BJ338" i="1" s="1"/>
  <c r="BJ339" i="1" s="1"/>
  <c r="BJ340" i="1" s="1"/>
  <c r="BJ341" i="1" s="1"/>
  <c r="BJ342" i="1" s="1"/>
  <c r="BJ343" i="1" s="1"/>
  <c r="BJ344" i="1" s="1"/>
  <c r="BJ345" i="1" s="1"/>
  <c r="BJ346" i="1" s="1"/>
  <c r="BJ347" i="1" s="1"/>
  <c r="BJ348" i="1" s="1"/>
  <c r="BJ349" i="1" s="1"/>
  <c r="BK336" i="1"/>
  <c r="BK337" i="1" s="1"/>
  <c r="BK338" i="1" s="1"/>
  <c r="BK339" i="1" s="1"/>
  <c r="BK340" i="1" s="1"/>
  <c r="BK341" i="1" s="1"/>
  <c r="BK342" i="1" s="1"/>
  <c r="BK343" i="1" s="1"/>
  <c r="BK344" i="1" s="1"/>
  <c r="BK345" i="1" s="1"/>
  <c r="BK346" i="1" s="1"/>
  <c r="BK347" i="1" s="1"/>
  <c r="BK348" i="1" s="1"/>
  <c r="BK349" i="1" s="1"/>
  <c r="BL336" i="1"/>
  <c r="BL337" i="1" s="1"/>
  <c r="BL338" i="1" s="1"/>
  <c r="BL339" i="1" s="1"/>
  <c r="BL340" i="1" s="1"/>
  <c r="BL341" i="1" s="1"/>
  <c r="BL342" i="1" s="1"/>
  <c r="BL343" i="1" s="1"/>
  <c r="BL344" i="1" s="1"/>
  <c r="BL345" i="1" s="1"/>
  <c r="BL346" i="1" s="1"/>
  <c r="BL347" i="1" s="1"/>
  <c r="BL348" i="1" s="1"/>
  <c r="BL349" i="1" s="1"/>
  <c r="BY336" i="1"/>
  <c r="BY337" i="1" s="1"/>
  <c r="BY338" i="1" s="1"/>
  <c r="CB336" i="1"/>
  <c r="CB337" i="1" s="1"/>
  <c r="CH336" i="1"/>
  <c r="CH337" i="1" s="1"/>
  <c r="CP336" i="1"/>
  <c r="CR336" i="1"/>
  <c r="CR337" i="1" s="1"/>
  <c r="CR338" i="1" s="1"/>
  <c r="CR339" i="1" s="1"/>
  <c r="CR340" i="1" s="1"/>
  <c r="CR341" i="1" s="1"/>
  <c r="CR342" i="1" s="1"/>
  <c r="CR343" i="1" s="1"/>
  <c r="CR344" i="1" s="1"/>
  <c r="CR345" i="1" s="1"/>
  <c r="CR346" i="1" s="1"/>
  <c r="CR347" i="1" s="1"/>
  <c r="CR348" i="1" s="1"/>
  <c r="CR349" i="1" s="1"/>
  <c r="DH336" i="1"/>
  <c r="DT336" i="1"/>
  <c r="DT337" i="1" s="1"/>
  <c r="I337" i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K337" i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M337" i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N337" i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AF337" i="1"/>
  <c r="AF338" i="1" s="1"/>
  <c r="AK337" i="1"/>
  <c r="AK338" i="1" s="1"/>
  <c r="AK339" i="1" s="1"/>
  <c r="AK340" i="1" s="1"/>
  <c r="AV337" i="1"/>
  <c r="AV338" i="1" s="1"/>
  <c r="AV339" i="1" s="1"/>
  <c r="AV340" i="1" s="1"/>
  <c r="AV341" i="1" s="1"/>
  <c r="AV342" i="1" s="1"/>
  <c r="AV343" i="1" s="1"/>
  <c r="AV344" i="1" s="1"/>
  <c r="AV345" i="1" s="1"/>
  <c r="AV346" i="1" s="1"/>
  <c r="AV347" i="1" s="1"/>
  <c r="AV348" i="1" s="1"/>
  <c r="AV349" i="1" s="1"/>
  <c r="CJ337" i="1"/>
  <c r="CJ338" i="1" s="1"/>
  <c r="CJ339" i="1" s="1"/>
  <c r="CJ340" i="1" s="1"/>
  <c r="CJ341" i="1" s="1"/>
  <c r="CJ342" i="1" s="1"/>
  <c r="CJ343" i="1" s="1"/>
  <c r="CJ344" i="1" s="1"/>
  <c r="CJ345" i="1" s="1"/>
  <c r="CJ346" i="1" s="1"/>
  <c r="CJ347" i="1" s="1"/>
  <c r="CJ348" i="1" s="1"/>
  <c r="CJ349" i="1" s="1"/>
  <c r="CM337" i="1"/>
  <c r="CM338" i="1" s="1"/>
  <c r="CN337" i="1"/>
  <c r="CN338" i="1" s="1"/>
  <c r="CN339" i="1" s="1"/>
  <c r="CN340" i="1" s="1"/>
  <c r="CN341" i="1" s="1"/>
  <c r="CN342" i="1" s="1"/>
  <c r="CN343" i="1" s="1"/>
  <c r="CN344" i="1" s="1"/>
  <c r="CN345" i="1" s="1"/>
  <c r="CN346" i="1" s="1"/>
  <c r="CN347" i="1" s="1"/>
  <c r="CN348" i="1" s="1"/>
  <c r="CN349" i="1" s="1"/>
  <c r="CO337" i="1"/>
  <c r="CO338" i="1" s="1"/>
  <c r="CO339" i="1" s="1"/>
  <c r="CO340" i="1" s="1"/>
  <c r="CO341" i="1" s="1"/>
  <c r="CO342" i="1" s="1"/>
  <c r="CO343" i="1" s="1"/>
  <c r="CO344" i="1" s="1"/>
  <c r="CO345" i="1" s="1"/>
  <c r="CO346" i="1" s="1"/>
  <c r="CO347" i="1" s="1"/>
  <c r="CO348" i="1" s="1"/>
  <c r="CO349" i="1" s="1"/>
  <c r="CP337" i="1"/>
  <c r="CP338" i="1" s="1"/>
  <c r="DH337" i="1"/>
  <c r="DH338" i="1" s="1"/>
  <c r="DH339" i="1" s="1"/>
  <c r="DH340" i="1" s="1"/>
  <c r="DH341" i="1" s="1"/>
  <c r="DH342" i="1" s="1"/>
  <c r="DH343" i="1" s="1"/>
  <c r="DH344" i="1" s="1"/>
  <c r="DH345" i="1" s="1"/>
  <c r="DH346" i="1" s="1"/>
  <c r="DH347" i="1" s="1"/>
  <c r="DH348" i="1" s="1"/>
  <c r="DH349" i="1" s="1"/>
  <c r="DV337" i="1"/>
  <c r="DV338" i="1" s="1"/>
  <c r="DV339" i="1" s="1"/>
  <c r="DV340" i="1" s="1"/>
  <c r="DV341" i="1" s="1"/>
  <c r="DV342" i="1" s="1"/>
  <c r="DV343" i="1" s="1"/>
  <c r="DV344" i="1" s="1"/>
  <c r="DV345" i="1" s="1"/>
  <c r="DV346" i="1" s="1"/>
  <c r="DV347" i="1" s="1"/>
  <c r="DV348" i="1" s="1"/>
  <c r="DV349" i="1" s="1"/>
  <c r="DW337" i="1"/>
  <c r="DW338" i="1" s="1"/>
  <c r="DX337" i="1"/>
  <c r="DX338" i="1" s="1"/>
  <c r="DX339" i="1" s="1"/>
  <c r="DX340" i="1" s="1"/>
  <c r="DX341" i="1" s="1"/>
  <c r="DX342" i="1" s="1"/>
  <c r="DX343" i="1" s="1"/>
  <c r="DX344" i="1" s="1"/>
  <c r="DX345" i="1" s="1"/>
  <c r="DX346" i="1" s="1"/>
  <c r="DX347" i="1" s="1"/>
  <c r="DX348" i="1" s="1"/>
  <c r="DX349" i="1" s="1"/>
  <c r="F338" i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G338" i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AA338" i="1"/>
  <c r="AA339" i="1" s="1"/>
  <c r="AA340" i="1" s="1"/>
  <c r="AA341" i="1" s="1"/>
  <c r="AA342" i="1" s="1"/>
  <c r="AA343" i="1" s="1"/>
  <c r="AA344" i="1" s="1"/>
  <c r="AA345" i="1" s="1"/>
  <c r="AA346" i="1" s="1"/>
  <c r="AA347" i="1" s="1"/>
  <c r="AA348" i="1" s="1"/>
  <c r="AA349" i="1" s="1"/>
  <c r="BN338" i="1"/>
  <c r="BN339" i="1" s="1"/>
  <c r="CB338" i="1"/>
  <c r="CB339" i="1" s="1"/>
  <c r="CB340" i="1" s="1"/>
  <c r="CB341" i="1" s="1"/>
  <c r="CB342" i="1" s="1"/>
  <c r="CB343" i="1" s="1"/>
  <c r="CB344" i="1" s="1"/>
  <c r="CB345" i="1" s="1"/>
  <c r="CB346" i="1" s="1"/>
  <c r="CB347" i="1" s="1"/>
  <c r="CB348" i="1" s="1"/>
  <c r="CB349" i="1" s="1"/>
  <c r="CD338" i="1"/>
  <c r="CD339" i="1" s="1"/>
  <c r="CD340" i="1" s="1"/>
  <c r="CD341" i="1" s="1"/>
  <c r="CD342" i="1" s="1"/>
  <c r="CD343" i="1" s="1"/>
  <c r="CD344" i="1" s="1"/>
  <c r="CD345" i="1" s="1"/>
  <c r="CD346" i="1" s="1"/>
  <c r="CD347" i="1" s="1"/>
  <c r="CD348" i="1" s="1"/>
  <c r="CD349" i="1" s="1"/>
  <c r="CH338" i="1"/>
  <c r="CH339" i="1" s="1"/>
  <c r="CH340" i="1" s="1"/>
  <c r="CH341" i="1" s="1"/>
  <c r="CH342" i="1" s="1"/>
  <c r="CH343" i="1" s="1"/>
  <c r="CH344" i="1" s="1"/>
  <c r="CH345" i="1" s="1"/>
  <c r="CH346" i="1" s="1"/>
  <c r="CH347" i="1" s="1"/>
  <c r="CH348" i="1" s="1"/>
  <c r="CH349" i="1" s="1"/>
  <c r="CI338" i="1"/>
  <c r="CI339" i="1" s="1"/>
  <c r="CI340" i="1" s="1"/>
  <c r="CI341" i="1" s="1"/>
  <c r="CI342" i="1" s="1"/>
  <c r="DB338" i="1"/>
  <c r="DB339" i="1" s="1"/>
  <c r="DT338" i="1"/>
  <c r="DT339" i="1" s="1"/>
  <c r="DT340" i="1" s="1"/>
  <c r="DT341" i="1" s="1"/>
  <c r="DT342" i="1" s="1"/>
  <c r="DT343" i="1" s="1"/>
  <c r="DT344" i="1" s="1"/>
  <c r="DT345" i="1" s="1"/>
  <c r="DT346" i="1" s="1"/>
  <c r="DT347" i="1" s="1"/>
  <c r="DT348" i="1" s="1"/>
  <c r="DT349" i="1" s="1"/>
  <c r="AF339" i="1"/>
  <c r="AF340" i="1" s="1"/>
  <c r="AF341" i="1" s="1"/>
  <c r="AF342" i="1" s="1"/>
  <c r="AF343" i="1" s="1"/>
  <c r="AF344" i="1" s="1"/>
  <c r="AF345" i="1" s="1"/>
  <c r="AF346" i="1" s="1"/>
  <c r="AF347" i="1" s="1"/>
  <c r="AF348" i="1" s="1"/>
  <c r="AF349" i="1" s="1"/>
  <c r="AX339" i="1"/>
  <c r="AX340" i="1" s="1"/>
  <c r="AX341" i="1" s="1"/>
  <c r="AX342" i="1" s="1"/>
  <c r="AX343" i="1" s="1"/>
  <c r="AX344" i="1" s="1"/>
  <c r="AX345" i="1" s="1"/>
  <c r="AX346" i="1" s="1"/>
  <c r="AX347" i="1" s="1"/>
  <c r="AX348" i="1" s="1"/>
  <c r="AX349" i="1" s="1"/>
  <c r="BF339" i="1"/>
  <c r="BF340" i="1" s="1"/>
  <c r="BF341" i="1" s="1"/>
  <c r="BF342" i="1" s="1"/>
  <c r="BF343" i="1" s="1"/>
  <c r="BF344" i="1" s="1"/>
  <c r="BF345" i="1" s="1"/>
  <c r="BF346" i="1" s="1"/>
  <c r="BF347" i="1" s="1"/>
  <c r="BF348" i="1" s="1"/>
  <c r="BF349" i="1" s="1"/>
  <c r="BY339" i="1"/>
  <c r="BY340" i="1" s="1"/>
  <c r="BY341" i="1" s="1"/>
  <c r="BY342" i="1" s="1"/>
  <c r="BY343" i="1" s="1"/>
  <c r="BY344" i="1" s="1"/>
  <c r="BY345" i="1" s="1"/>
  <c r="BY346" i="1" s="1"/>
  <c r="BY347" i="1" s="1"/>
  <c r="BY348" i="1" s="1"/>
  <c r="BY349" i="1" s="1"/>
  <c r="CM339" i="1"/>
  <c r="CM340" i="1" s="1"/>
  <c r="CM341" i="1" s="1"/>
  <c r="CM342" i="1" s="1"/>
  <c r="CM343" i="1" s="1"/>
  <c r="CM344" i="1" s="1"/>
  <c r="CM345" i="1" s="1"/>
  <c r="CM346" i="1" s="1"/>
  <c r="CM347" i="1" s="1"/>
  <c r="CM348" i="1" s="1"/>
  <c r="CM349" i="1" s="1"/>
  <c r="CP339" i="1"/>
  <c r="CP340" i="1" s="1"/>
  <c r="DW339" i="1"/>
  <c r="BN340" i="1"/>
  <c r="BN341" i="1" s="1"/>
  <c r="DB340" i="1"/>
  <c r="DB341" i="1" s="1"/>
  <c r="DL340" i="1"/>
  <c r="DW340" i="1"/>
  <c r="DW341" i="1" s="1"/>
  <c r="AK341" i="1"/>
  <c r="AK342" i="1" s="1"/>
  <c r="CP341" i="1"/>
  <c r="CP342" i="1" s="1"/>
  <c r="DL341" i="1"/>
  <c r="DL342" i="1" s="1"/>
  <c r="DL343" i="1" s="1"/>
  <c r="DL344" i="1" s="1"/>
  <c r="E342" i="1"/>
  <c r="E343" i="1" s="1"/>
  <c r="E344" i="1" s="1"/>
  <c r="E345" i="1" s="1"/>
  <c r="E346" i="1" s="1"/>
  <c r="E347" i="1" s="1"/>
  <c r="E348" i="1" s="1"/>
  <c r="E349" i="1" s="1"/>
  <c r="BN342" i="1"/>
  <c r="DB342" i="1"/>
  <c r="DB343" i="1" s="1"/>
  <c r="DB344" i="1" s="1"/>
  <c r="DB345" i="1" s="1"/>
  <c r="DB346" i="1" s="1"/>
  <c r="DB347" i="1" s="1"/>
  <c r="DB348" i="1" s="1"/>
  <c r="DB349" i="1" s="1"/>
  <c r="DW342" i="1"/>
  <c r="DW343" i="1" s="1"/>
  <c r="DW344" i="1" s="1"/>
  <c r="DW345" i="1" s="1"/>
  <c r="DW346" i="1" s="1"/>
  <c r="DW347" i="1" s="1"/>
  <c r="DW348" i="1" s="1"/>
  <c r="DW349" i="1" s="1"/>
  <c r="AK343" i="1"/>
  <c r="BN343" i="1"/>
  <c r="BN344" i="1" s="1"/>
  <c r="BN345" i="1" s="1"/>
  <c r="BN346" i="1" s="1"/>
  <c r="BN347" i="1" s="1"/>
  <c r="BN348" i="1" s="1"/>
  <c r="BN349" i="1" s="1"/>
  <c r="CI343" i="1"/>
  <c r="CI344" i="1" s="1"/>
  <c r="CI345" i="1" s="1"/>
  <c r="CI346" i="1" s="1"/>
  <c r="CI347" i="1" s="1"/>
  <c r="CI348" i="1" s="1"/>
  <c r="CI349" i="1" s="1"/>
  <c r="CP343" i="1"/>
  <c r="CP344" i="1" s="1"/>
  <c r="CP345" i="1" s="1"/>
  <c r="CP346" i="1" s="1"/>
  <c r="CP347" i="1" s="1"/>
  <c r="CP348" i="1" s="1"/>
  <c r="CP349" i="1" s="1"/>
  <c r="AK344" i="1"/>
  <c r="AK345" i="1" s="1"/>
  <c r="AK346" i="1" s="1"/>
  <c r="AK347" i="1" s="1"/>
  <c r="AK348" i="1" s="1"/>
  <c r="AK349" i="1" s="1"/>
  <c r="DL345" i="1"/>
  <c r="DL346" i="1"/>
  <c r="DL347" i="1"/>
  <c r="DL348" i="1" s="1"/>
  <c r="DL349" i="1" s="1"/>
  <c r="A301" i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B213" i="1"/>
  <c r="C213" i="1"/>
  <c r="D213" i="1"/>
  <c r="E213" i="1"/>
  <c r="E214" i="1" s="1"/>
  <c r="E215" i="1" s="1"/>
  <c r="E216" i="1" s="1"/>
  <c r="F213" i="1"/>
  <c r="G213" i="1"/>
  <c r="G214" i="1" s="1"/>
  <c r="H213" i="1"/>
  <c r="I213" i="1"/>
  <c r="J213" i="1"/>
  <c r="K213" i="1"/>
  <c r="L213" i="1"/>
  <c r="L214" i="1" s="1"/>
  <c r="L215" i="1" s="1"/>
  <c r="L216" i="1" s="1"/>
  <c r="L217" i="1" s="1"/>
  <c r="L218" i="1" s="1"/>
  <c r="L219" i="1" s="1"/>
  <c r="M213" i="1"/>
  <c r="N213" i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O213" i="1"/>
  <c r="P213" i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Q213" i="1"/>
  <c r="R213" i="1"/>
  <c r="S213" i="1"/>
  <c r="T213" i="1"/>
  <c r="U213" i="1"/>
  <c r="U214" i="1" s="1"/>
  <c r="U215" i="1" s="1"/>
  <c r="U216" i="1" s="1"/>
  <c r="V213" i="1"/>
  <c r="W213" i="1"/>
  <c r="X213" i="1"/>
  <c r="X214" i="1" s="1"/>
  <c r="X215" i="1" s="1"/>
  <c r="Y213" i="1"/>
  <c r="Z213" i="1"/>
  <c r="AA213" i="1"/>
  <c r="AB213" i="1"/>
  <c r="AB214" i="1" s="1"/>
  <c r="AB215" i="1" s="1"/>
  <c r="AB216" i="1" s="1"/>
  <c r="AC213" i="1"/>
  <c r="AD213" i="1"/>
  <c r="AD214" i="1" s="1"/>
  <c r="AE213" i="1"/>
  <c r="AF213" i="1"/>
  <c r="AF214" i="1" s="1"/>
  <c r="AF215" i="1" s="1"/>
  <c r="AF216" i="1" s="1"/>
  <c r="AF217" i="1" s="1"/>
  <c r="AF218" i="1" s="1"/>
  <c r="AF219" i="1" s="1"/>
  <c r="AF220" i="1" s="1"/>
  <c r="AF221" i="1" s="1"/>
  <c r="AF222" i="1" s="1"/>
  <c r="AF223" i="1" s="1"/>
  <c r="AF224" i="1" s="1"/>
  <c r="AF225" i="1" s="1"/>
  <c r="AF226" i="1" s="1"/>
  <c r="AF227" i="1" s="1"/>
  <c r="AF228" i="1" s="1"/>
  <c r="AF229" i="1" s="1"/>
  <c r="AF230" i="1" s="1"/>
  <c r="AF231" i="1" s="1"/>
  <c r="AF232" i="1" s="1"/>
  <c r="AF233" i="1" s="1"/>
  <c r="AF234" i="1" s="1"/>
  <c r="AF235" i="1" s="1"/>
  <c r="AF236" i="1" s="1"/>
  <c r="AF237" i="1" s="1"/>
  <c r="AF238" i="1" s="1"/>
  <c r="AF239" i="1" s="1"/>
  <c r="AF240" i="1" s="1"/>
  <c r="AF241" i="1" s="1"/>
  <c r="AF242" i="1" s="1"/>
  <c r="AF243" i="1" s="1"/>
  <c r="AF244" i="1" s="1"/>
  <c r="AF245" i="1" s="1"/>
  <c r="AF246" i="1" s="1"/>
  <c r="AF247" i="1" s="1"/>
  <c r="AF248" i="1" s="1"/>
  <c r="AF249" i="1" s="1"/>
  <c r="AF250" i="1" s="1"/>
  <c r="AF251" i="1" s="1"/>
  <c r="AF252" i="1" s="1"/>
  <c r="AF253" i="1" s="1"/>
  <c r="AF254" i="1" s="1"/>
  <c r="AF255" i="1" s="1"/>
  <c r="AF256" i="1" s="1"/>
  <c r="AF257" i="1" s="1"/>
  <c r="AF258" i="1" s="1"/>
  <c r="AF259" i="1" s="1"/>
  <c r="AF260" i="1" s="1"/>
  <c r="AF261" i="1" s="1"/>
  <c r="AF262" i="1" s="1"/>
  <c r="AF263" i="1" s="1"/>
  <c r="AF264" i="1" s="1"/>
  <c r="AF265" i="1" s="1"/>
  <c r="AF266" i="1" s="1"/>
  <c r="AF267" i="1" s="1"/>
  <c r="AF268" i="1" s="1"/>
  <c r="AF269" i="1" s="1"/>
  <c r="AF270" i="1" s="1"/>
  <c r="AF271" i="1" s="1"/>
  <c r="AF272" i="1" s="1"/>
  <c r="AF273" i="1" s="1"/>
  <c r="AF274" i="1" s="1"/>
  <c r="AF275" i="1" s="1"/>
  <c r="AF276" i="1" s="1"/>
  <c r="AF277" i="1" s="1"/>
  <c r="AF278" i="1" s="1"/>
  <c r="AF279" i="1" s="1"/>
  <c r="AF280" i="1" s="1"/>
  <c r="AF281" i="1" s="1"/>
  <c r="AF282" i="1" s="1"/>
  <c r="AF283" i="1" s="1"/>
  <c r="AF284" i="1" s="1"/>
  <c r="AF285" i="1" s="1"/>
  <c r="AF286" i="1" s="1"/>
  <c r="AF287" i="1" s="1"/>
  <c r="AF288" i="1" s="1"/>
  <c r="AF289" i="1" s="1"/>
  <c r="AF290" i="1" s="1"/>
  <c r="AF291" i="1" s="1"/>
  <c r="AF292" i="1" s="1"/>
  <c r="AF293" i="1" s="1"/>
  <c r="AF294" i="1" s="1"/>
  <c r="AF295" i="1" s="1"/>
  <c r="AF296" i="1" s="1"/>
  <c r="AF297" i="1" s="1"/>
  <c r="AF298" i="1" s="1"/>
  <c r="AF299" i="1" s="1"/>
  <c r="AG213" i="1"/>
  <c r="AG214" i="1" s="1"/>
  <c r="AG215" i="1" s="1"/>
  <c r="AG216" i="1" s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G236" i="1" s="1"/>
  <c r="AG237" i="1" s="1"/>
  <c r="AG238" i="1" s="1"/>
  <c r="AG239" i="1" s="1"/>
  <c r="AG240" i="1" s="1"/>
  <c r="AG241" i="1" s="1"/>
  <c r="AG242" i="1" s="1"/>
  <c r="AG243" i="1" s="1"/>
  <c r="AG244" i="1" s="1"/>
  <c r="AG245" i="1" s="1"/>
  <c r="AG246" i="1" s="1"/>
  <c r="AG247" i="1" s="1"/>
  <c r="AG248" i="1" s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AG259" i="1" s="1"/>
  <c r="AG260" i="1" s="1"/>
  <c r="AG261" i="1" s="1"/>
  <c r="AG262" i="1" s="1"/>
  <c r="AG263" i="1" s="1"/>
  <c r="AG264" i="1" s="1"/>
  <c r="AG265" i="1" s="1"/>
  <c r="AG266" i="1" s="1"/>
  <c r="AG267" i="1" s="1"/>
  <c r="AG268" i="1" s="1"/>
  <c r="AG269" i="1" s="1"/>
  <c r="AG270" i="1" s="1"/>
  <c r="AG271" i="1" s="1"/>
  <c r="AG272" i="1" s="1"/>
  <c r="AG273" i="1" s="1"/>
  <c r="AG274" i="1" s="1"/>
  <c r="AG275" i="1" s="1"/>
  <c r="AG276" i="1" s="1"/>
  <c r="AG277" i="1" s="1"/>
  <c r="AG278" i="1" s="1"/>
  <c r="AG279" i="1" s="1"/>
  <c r="AG280" i="1" s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H213" i="1"/>
  <c r="AI213" i="1"/>
  <c r="AI214" i="1" s="1"/>
  <c r="AJ213" i="1"/>
  <c r="AK213" i="1"/>
  <c r="AK214" i="1" s="1"/>
  <c r="AK215" i="1" s="1"/>
  <c r="AK216" i="1" s="1"/>
  <c r="AL213" i="1"/>
  <c r="AM213" i="1"/>
  <c r="AM214" i="1" s="1"/>
  <c r="AN213" i="1"/>
  <c r="AO213" i="1"/>
  <c r="AP213" i="1"/>
  <c r="AQ213" i="1"/>
  <c r="AR213" i="1"/>
  <c r="AR214" i="1" s="1"/>
  <c r="AR215" i="1" s="1"/>
  <c r="AR216" i="1" s="1"/>
  <c r="AS213" i="1"/>
  <c r="AT213" i="1"/>
  <c r="AT214" i="1" s="1"/>
  <c r="AT215" i="1" s="1"/>
  <c r="AT216" i="1" s="1"/>
  <c r="AT217" i="1" s="1"/>
  <c r="AT218" i="1" s="1"/>
  <c r="AT219" i="1" s="1"/>
  <c r="AT220" i="1" s="1"/>
  <c r="AT221" i="1" s="1"/>
  <c r="AT222" i="1" s="1"/>
  <c r="AT223" i="1" s="1"/>
  <c r="AT224" i="1" s="1"/>
  <c r="AU213" i="1"/>
  <c r="AV213" i="1"/>
  <c r="AV214" i="1" s="1"/>
  <c r="AV215" i="1" s="1"/>
  <c r="AV216" i="1" s="1"/>
  <c r="AV217" i="1" s="1"/>
  <c r="AV218" i="1" s="1"/>
  <c r="AV219" i="1" s="1"/>
  <c r="AV220" i="1" s="1"/>
  <c r="AV221" i="1" s="1"/>
  <c r="AV222" i="1" s="1"/>
  <c r="AV223" i="1" s="1"/>
  <c r="AV224" i="1" s="1"/>
  <c r="AV225" i="1" s="1"/>
  <c r="AV226" i="1" s="1"/>
  <c r="AV227" i="1" s="1"/>
  <c r="AV228" i="1" s="1"/>
  <c r="AV229" i="1" s="1"/>
  <c r="AV230" i="1" s="1"/>
  <c r="AV231" i="1" s="1"/>
  <c r="AV232" i="1" s="1"/>
  <c r="AV233" i="1" s="1"/>
  <c r="AV234" i="1" s="1"/>
  <c r="AV235" i="1" s="1"/>
  <c r="AV236" i="1" s="1"/>
  <c r="AV237" i="1" s="1"/>
  <c r="AV238" i="1" s="1"/>
  <c r="AV239" i="1" s="1"/>
  <c r="AV240" i="1" s="1"/>
  <c r="AV241" i="1" s="1"/>
  <c r="AV242" i="1" s="1"/>
  <c r="AV243" i="1" s="1"/>
  <c r="AV244" i="1" s="1"/>
  <c r="AV245" i="1" s="1"/>
  <c r="AV246" i="1" s="1"/>
  <c r="AV247" i="1" s="1"/>
  <c r="AV248" i="1" s="1"/>
  <c r="AV249" i="1" s="1"/>
  <c r="AV250" i="1" s="1"/>
  <c r="AV251" i="1" s="1"/>
  <c r="AV252" i="1" s="1"/>
  <c r="AV253" i="1" s="1"/>
  <c r="AV254" i="1" s="1"/>
  <c r="AV255" i="1" s="1"/>
  <c r="AV256" i="1" s="1"/>
  <c r="AV257" i="1" s="1"/>
  <c r="AV258" i="1" s="1"/>
  <c r="AV259" i="1" s="1"/>
  <c r="AV260" i="1" s="1"/>
  <c r="AV261" i="1" s="1"/>
  <c r="AV262" i="1" s="1"/>
  <c r="AV263" i="1" s="1"/>
  <c r="AV264" i="1" s="1"/>
  <c r="AV265" i="1" s="1"/>
  <c r="AV266" i="1" s="1"/>
  <c r="AV267" i="1" s="1"/>
  <c r="AV268" i="1" s="1"/>
  <c r="AV269" i="1" s="1"/>
  <c r="AV270" i="1" s="1"/>
  <c r="AV271" i="1" s="1"/>
  <c r="AV272" i="1" s="1"/>
  <c r="AV273" i="1" s="1"/>
  <c r="AV274" i="1" s="1"/>
  <c r="AV275" i="1" s="1"/>
  <c r="AV276" i="1" s="1"/>
  <c r="AV277" i="1" s="1"/>
  <c r="AV278" i="1" s="1"/>
  <c r="AV279" i="1" s="1"/>
  <c r="AV280" i="1" s="1"/>
  <c r="AV281" i="1" s="1"/>
  <c r="AV282" i="1" s="1"/>
  <c r="AV283" i="1" s="1"/>
  <c r="AV284" i="1" s="1"/>
  <c r="AV285" i="1" s="1"/>
  <c r="AV286" i="1" s="1"/>
  <c r="AV287" i="1" s="1"/>
  <c r="AV288" i="1" s="1"/>
  <c r="AV289" i="1" s="1"/>
  <c r="AV290" i="1" s="1"/>
  <c r="AV291" i="1" s="1"/>
  <c r="AV292" i="1" s="1"/>
  <c r="AV293" i="1" s="1"/>
  <c r="AV294" i="1" s="1"/>
  <c r="AV295" i="1" s="1"/>
  <c r="AV296" i="1" s="1"/>
  <c r="AV297" i="1" s="1"/>
  <c r="AV298" i="1" s="1"/>
  <c r="AV299" i="1" s="1"/>
  <c r="AW213" i="1"/>
  <c r="AW214" i="1" s="1"/>
  <c r="AW215" i="1" s="1"/>
  <c r="AW216" i="1" s="1"/>
  <c r="AW217" i="1" s="1"/>
  <c r="AW218" i="1" s="1"/>
  <c r="AW219" i="1" s="1"/>
  <c r="AW220" i="1" s="1"/>
  <c r="AW221" i="1" s="1"/>
  <c r="AW222" i="1" s="1"/>
  <c r="AW223" i="1" s="1"/>
  <c r="AW224" i="1" s="1"/>
  <c r="AW225" i="1" s="1"/>
  <c r="AW226" i="1" s="1"/>
  <c r="AW227" i="1" s="1"/>
  <c r="AW228" i="1" s="1"/>
  <c r="AW229" i="1" s="1"/>
  <c r="AW230" i="1" s="1"/>
  <c r="AW231" i="1" s="1"/>
  <c r="AW232" i="1" s="1"/>
  <c r="AW233" i="1" s="1"/>
  <c r="AW234" i="1" s="1"/>
  <c r="AW235" i="1" s="1"/>
  <c r="AW236" i="1" s="1"/>
  <c r="AW237" i="1" s="1"/>
  <c r="AW238" i="1" s="1"/>
  <c r="AW239" i="1" s="1"/>
  <c r="AW240" i="1" s="1"/>
  <c r="AW241" i="1" s="1"/>
  <c r="AW242" i="1" s="1"/>
  <c r="AW243" i="1" s="1"/>
  <c r="AW244" i="1" s="1"/>
  <c r="AW245" i="1" s="1"/>
  <c r="AW246" i="1" s="1"/>
  <c r="AW247" i="1" s="1"/>
  <c r="AW248" i="1" s="1"/>
  <c r="AW249" i="1" s="1"/>
  <c r="AW250" i="1" s="1"/>
  <c r="AW251" i="1" s="1"/>
  <c r="AW252" i="1" s="1"/>
  <c r="AW253" i="1" s="1"/>
  <c r="AW254" i="1" s="1"/>
  <c r="AW255" i="1" s="1"/>
  <c r="AW256" i="1" s="1"/>
  <c r="AW257" i="1" s="1"/>
  <c r="AW258" i="1" s="1"/>
  <c r="AW259" i="1" s="1"/>
  <c r="AW260" i="1" s="1"/>
  <c r="AW261" i="1" s="1"/>
  <c r="AW262" i="1" s="1"/>
  <c r="AW263" i="1" s="1"/>
  <c r="AW264" i="1" s="1"/>
  <c r="AW265" i="1" s="1"/>
  <c r="AW266" i="1" s="1"/>
  <c r="AW267" i="1" s="1"/>
  <c r="AW268" i="1" s="1"/>
  <c r="AW269" i="1" s="1"/>
  <c r="AW270" i="1" s="1"/>
  <c r="AW271" i="1" s="1"/>
  <c r="AW272" i="1" s="1"/>
  <c r="AW273" i="1" s="1"/>
  <c r="AW274" i="1" s="1"/>
  <c r="AW275" i="1" s="1"/>
  <c r="AW276" i="1" s="1"/>
  <c r="AW277" i="1" s="1"/>
  <c r="AW278" i="1" s="1"/>
  <c r="AW279" i="1" s="1"/>
  <c r="AW280" i="1" s="1"/>
  <c r="AW281" i="1" s="1"/>
  <c r="AW282" i="1" s="1"/>
  <c r="AW283" i="1" s="1"/>
  <c r="AW284" i="1" s="1"/>
  <c r="AW285" i="1" s="1"/>
  <c r="AW286" i="1" s="1"/>
  <c r="AW287" i="1" s="1"/>
  <c r="AW288" i="1" s="1"/>
  <c r="AW289" i="1" s="1"/>
  <c r="AW290" i="1" s="1"/>
  <c r="AW291" i="1" s="1"/>
  <c r="AW292" i="1" s="1"/>
  <c r="AW293" i="1" s="1"/>
  <c r="AW294" i="1" s="1"/>
  <c r="AW295" i="1" s="1"/>
  <c r="AW296" i="1" s="1"/>
  <c r="AW297" i="1" s="1"/>
  <c r="AW298" i="1" s="1"/>
  <c r="AW299" i="1" s="1"/>
  <c r="AX213" i="1"/>
  <c r="AY213" i="1"/>
  <c r="AZ213" i="1"/>
  <c r="BA213" i="1"/>
  <c r="BA214" i="1" s="1"/>
  <c r="BA215" i="1" s="1"/>
  <c r="BA216" i="1" s="1"/>
  <c r="BB213" i="1"/>
  <c r="BC213" i="1"/>
  <c r="BC214" i="1" s="1"/>
  <c r="BD213" i="1"/>
  <c r="BE213" i="1"/>
  <c r="BF213" i="1"/>
  <c r="BG213" i="1"/>
  <c r="BH213" i="1"/>
  <c r="BH214" i="1" s="1"/>
  <c r="BH215" i="1" s="1"/>
  <c r="BH216" i="1" s="1"/>
  <c r="BH217" i="1" s="1"/>
  <c r="BH218" i="1" s="1"/>
  <c r="BH219" i="1" s="1"/>
  <c r="BH220" i="1" s="1"/>
  <c r="BH221" i="1" s="1"/>
  <c r="BI213" i="1"/>
  <c r="BJ213" i="1"/>
  <c r="BJ214" i="1" s="1"/>
  <c r="BK213" i="1"/>
  <c r="BL213" i="1"/>
  <c r="BL214" i="1" s="1"/>
  <c r="BL215" i="1" s="1"/>
  <c r="BL216" i="1" s="1"/>
  <c r="BL217" i="1" s="1"/>
  <c r="BL218" i="1" s="1"/>
  <c r="BL219" i="1" s="1"/>
  <c r="BL220" i="1" s="1"/>
  <c r="BL221" i="1" s="1"/>
  <c r="BL222" i="1" s="1"/>
  <c r="BL223" i="1" s="1"/>
  <c r="BL224" i="1" s="1"/>
  <c r="BL225" i="1" s="1"/>
  <c r="BL226" i="1" s="1"/>
  <c r="BL227" i="1" s="1"/>
  <c r="BL228" i="1" s="1"/>
  <c r="BL229" i="1" s="1"/>
  <c r="BL230" i="1" s="1"/>
  <c r="BL231" i="1" s="1"/>
  <c r="BL232" i="1" s="1"/>
  <c r="BL233" i="1" s="1"/>
  <c r="BL234" i="1" s="1"/>
  <c r="BL235" i="1" s="1"/>
  <c r="BL236" i="1" s="1"/>
  <c r="BL237" i="1" s="1"/>
  <c r="BL238" i="1" s="1"/>
  <c r="BL239" i="1" s="1"/>
  <c r="BL240" i="1" s="1"/>
  <c r="BL241" i="1" s="1"/>
  <c r="BL242" i="1" s="1"/>
  <c r="BL243" i="1" s="1"/>
  <c r="BL244" i="1" s="1"/>
  <c r="BL245" i="1" s="1"/>
  <c r="BL246" i="1" s="1"/>
  <c r="BL247" i="1" s="1"/>
  <c r="BL248" i="1" s="1"/>
  <c r="BL249" i="1" s="1"/>
  <c r="BL250" i="1" s="1"/>
  <c r="BL251" i="1" s="1"/>
  <c r="BL252" i="1" s="1"/>
  <c r="BL253" i="1" s="1"/>
  <c r="BL254" i="1" s="1"/>
  <c r="BL255" i="1" s="1"/>
  <c r="BL256" i="1" s="1"/>
  <c r="BL257" i="1" s="1"/>
  <c r="BL258" i="1" s="1"/>
  <c r="BL259" i="1" s="1"/>
  <c r="BL260" i="1" s="1"/>
  <c r="BL261" i="1" s="1"/>
  <c r="BL262" i="1" s="1"/>
  <c r="BL263" i="1" s="1"/>
  <c r="BL264" i="1" s="1"/>
  <c r="BL265" i="1" s="1"/>
  <c r="BL266" i="1" s="1"/>
  <c r="BL267" i="1" s="1"/>
  <c r="BL268" i="1" s="1"/>
  <c r="BL269" i="1" s="1"/>
  <c r="BL270" i="1" s="1"/>
  <c r="BL271" i="1" s="1"/>
  <c r="BL272" i="1" s="1"/>
  <c r="BL273" i="1" s="1"/>
  <c r="BL274" i="1" s="1"/>
  <c r="BL275" i="1" s="1"/>
  <c r="BL276" i="1" s="1"/>
  <c r="BL277" i="1" s="1"/>
  <c r="BL278" i="1" s="1"/>
  <c r="BL279" i="1" s="1"/>
  <c r="BL280" i="1" s="1"/>
  <c r="BL281" i="1" s="1"/>
  <c r="BL282" i="1" s="1"/>
  <c r="BL283" i="1" s="1"/>
  <c r="BL284" i="1" s="1"/>
  <c r="BL285" i="1" s="1"/>
  <c r="BL286" i="1" s="1"/>
  <c r="BL287" i="1" s="1"/>
  <c r="BL288" i="1" s="1"/>
  <c r="BL289" i="1" s="1"/>
  <c r="BL290" i="1" s="1"/>
  <c r="BL291" i="1" s="1"/>
  <c r="BL292" i="1" s="1"/>
  <c r="BL293" i="1" s="1"/>
  <c r="BL294" i="1" s="1"/>
  <c r="BL295" i="1" s="1"/>
  <c r="BL296" i="1" s="1"/>
  <c r="BL297" i="1" s="1"/>
  <c r="BL298" i="1" s="1"/>
  <c r="BL299" i="1" s="1"/>
  <c r="BM213" i="1"/>
  <c r="BM214" i="1" s="1"/>
  <c r="BM215" i="1" s="1"/>
  <c r="BM216" i="1" s="1"/>
  <c r="BM217" i="1" s="1"/>
  <c r="BM218" i="1" s="1"/>
  <c r="BM219" i="1" s="1"/>
  <c r="BM220" i="1" s="1"/>
  <c r="BM221" i="1" s="1"/>
  <c r="BM222" i="1" s="1"/>
  <c r="BM223" i="1" s="1"/>
  <c r="BM224" i="1" s="1"/>
  <c r="BM225" i="1" s="1"/>
  <c r="BM226" i="1" s="1"/>
  <c r="BM227" i="1" s="1"/>
  <c r="BM228" i="1" s="1"/>
  <c r="BM229" i="1" s="1"/>
  <c r="BM230" i="1" s="1"/>
  <c r="BM231" i="1" s="1"/>
  <c r="BM232" i="1" s="1"/>
  <c r="BM233" i="1" s="1"/>
  <c r="BM234" i="1" s="1"/>
  <c r="BM235" i="1" s="1"/>
  <c r="BM236" i="1" s="1"/>
  <c r="BM237" i="1" s="1"/>
  <c r="BM238" i="1" s="1"/>
  <c r="BM239" i="1" s="1"/>
  <c r="BM240" i="1" s="1"/>
  <c r="BM241" i="1" s="1"/>
  <c r="BM242" i="1" s="1"/>
  <c r="BM243" i="1" s="1"/>
  <c r="BM244" i="1" s="1"/>
  <c r="BM245" i="1" s="1"/>
  <c r="BM246" i="1" s="1"/>
  <c r="BM247" i="1" s="1"/>
  <c r="BM248" i="1" s="1"/>
  <c r="BM249" i="1" s="1"/>
  <c r="BM250" i="1" s="1"/>
  <c r="BM251" i="1" s="1"/>
  <c r="BM252" i="1" s="1"/>
  <c r="BM253" i="1" s="1"/>
  <c r="BM254" i="1" s="1"/>
  <c r="BM255" i="1" s="1"/>
  <c r="BM256" i="1" s="1"/>
  <c r="BM257" i="1" s="1"/>
  <c r="BM258" i="1" s="1"/>
  <c r="BM259" i="1" s="1"/>
  <c r="BM260" i="1" s="1"/>
  <c r="BM261" i="1" s="1"/>
  <c r="BM262" i="1" s="1"/>
  <c r="BM263" i="1" s="1"/>
  <c r="BM264" i="1" s="1"/>
  <c r="BM265" i="1" s="1"/>
  <c r="BM266" i="1" s="1"/>
  <c r="BM267" i="1" s="1"/>
  <c r="BM268" i="1" s="1"/>
  <c r="BM269" i="1" s="1"/>
  <c r="BM270" i="1" s="1"/>
  <c r="BM271" i="1" s="1"/>
  <c r="BM272" i="1" s="1"/>
  <c r="BM273" i="1" s="1"/>
  <c r="BM274" i="1" s="1"/>
  <c r="BM275" i="1" s="1"/>
  <c r="BM276" i="1" s="1"/>
  <c r="BM277" i="1" s="1"/>
  <c r="BM278" i="1" s="1"/>
  <c r="BM279" i="1" s="1"/>
  <c r="BM280" i="1" s="1"/>
  <c r="BM281" i="1" s="1"/>
  <c r="BM282" i="1" s="1"/>
  <c r="BM283" i="1" s="1"/>
  <c r="BM284" i="1" s="1"/>
  <c r="BM285" i="1" s="1"/>
  <c r="BM286" i="1" s="1"/>
  <c r="BM287" i="1" s="1"/>
  <c r="BM288" i="1" s="1"/>
  <c r="BM289" i="1" s="1"/>
  <c r="BM290" i="1" s="1"/>
  <c r="BM291" i="1" s="1"/>
  <c r="BM292" i="1" s="1"/>
  <c r="BM293" i="1" s="1"/>
  <c r="BM294" i="1" s="1"/>
  <c r="BM295" i="1" s="1"/>
  <c r="BM296" i="1" s="1"/>
  <c r="BM297" i="1" s="1"/>
  <c r="BM298" i="1" s="1"/>
  <c r="BM299" i="1" s="1"/>
  <c r="BN213" i="1"/>
  <c r="BO213" i="1"/>
  <c r="BO214" i="1" s="1"/>
  <c r="BP213" i="1"/>
  <c r="BQ213" i="1"/>
  <c r="BQ214" i="1" s="1"/>
  <c r="BQ215" i="1" s="1"/>
  <c r="BQ216" i="1" s="1"/>
  <c r="BR213" i="1"/>
  <c r="BS213" i="1"/>
  <c r="BS214" i="1" s="1"/>
  <c r="BT213" i="1"/>
  <c r="BT214" i="1" s="1"/>
  <c r="BT215" i="1" s="1"/>
  <c r="BU213" i="1"/>
  <c r="BV213" i="1"/>
  <c r="BW213" i="1"/>
  <c r="BW214" i="1" s="1"/>
  <c r="BW215" i="1" s="1"/>
  <c r="BW216" i="1" s="1"/>
  <c r="BW217" i="1" s="1"/>
  <c r="BW218" i="1" s="1"/>
  <c r="BX213" i="1"/>
  <c r="BX214" i="1" s="1"/>
  <c r="BX215" i="1" s="1"/>
  <c r="BX216" i="1" s="1"/>
  <c r="BY213" i="1"/>
  <c r="BZ213" i="1"/>
  <c r="BZ214" i="1" s="1"/>
  <c r="BZ215" i="1" s="1"/>
  <c r="BZ216" i="1" s="1"/>
  <c r="BZ217" i="1" s="1"/>
  <c r="BZ218" i="1" s="1"/>
  <c r="BZ219" i="1" s="1"/>
  <c r="BZ220" i="1" s="1"/>
  <c r="BZ221" i="1" s="1"/>
  <c r="BZ222" i="1" s="1"/>
  <c r="BZ223" i="1" s="1"/>
  <c r="BZ224" i="1" s="1"/>
  <c r="BZ225" i="1" s="1"/>
  <c r="BZ226" i="1" s="1"/>
  <c r="BZ227" i="1" s="1"/>
  <c r="BZ228" i="1" s="1"/>
  <c r="BZ229" i="1" s="1"/>
  <c r="BZ230" i="1" s="1"/>
  <c r="CA213" i="1"/>
  <c r="CB213" i="1"/>
  <c r="CB214" i="1" s="1"/>
  <c r="CB215" i="1" s="1"/>
  <c r="CB216" i="1" s="1"/>
  <c r="CB217" i="1" s="1"/>
  <c r="CB218" i="1" s="1"/>
  <c r="CB219" i="1" s="1"/>
  <c r="CB220" i="1" s="1"/>
  <c r="CB221" i="1" s="1"/>
  <c r="CB222" i="1" s="1"/>
  <c r="CB223" i="1" s="1"/>
  <c r="CB224" i="1" s="1"/>
  <c r="CB225" i="1" s="1"/>
  <c r="CB226" i="1" s="1"/>
  <c r="CB227" i="1" s="1"/>
  <c r="CB228" i="1" s="1"/>
  <c r="CB229" i="1" s="1"/>
  <c r="CB230" i="1" s="1"/>
  <c r="CB231" i="1" s="1"/>
  <c r="CB232" i="1" s="1"/>
  <c r="CB233" i="1" s="1"/>
  <c r="CB234" i="1" s="1"/>
  <c r="CB235" i="1" s="1"/>
  <c r="CB236" i="1" s="1"/>
  <c r="CB237" i="1" s="1"/>
  <c r="CB238" i="1" s="1"/>
  <c r="CB239" i="1" s="1"/>
  <c r="CB240" i="1" s="1"/>
  <c r="CB241" i="1" s="1"/>
  <c r="CB242" i="1" s="1"/>
  <c r="CB243" i="1" s="1"/>
  <c r="CB244" i="1" s="1"/>
  <c r="CB245" i="1" s="1"/>
  <c r="CB246" i="1" s="1"/>
  <c r="CB247" i="1" s="1"/>
  <c r="CB248" i="1" s="1"/>
  <c r="CB249" i="1" s="1"/>
  <c r="CB250" i="1" s="1"/>
  <c r="CB251" i="1" s="1"/>
  <c r="CB252" i="1" s="1"/>
  <c r="CB253" i="1" s="1"/>
  <c r="CB254" i="1" s="1"/>
  <c r="CB255" i="1" s="1"/>
  <c r="CB256" i="1" s="1"/>
  <c r="CB257" i="1" s="1"/>
  <c r="CB258" i="1" s="1"/>
  <c r="CB259" i="1" s="1"/>
  <c r="CB260" i="1" s="1"/>
  <c r="CB261" i="1" s="1"/>
  <c r="CB262" i="1" s="1"/>
  <c r="CB263" i="1" s="1"/>
  <c r="CB264" i="1" s="1"/>
  <c r="CB265" i="1" s="1"/>
  <c r="CB266" i="1" s="1"/>
  <c r="CB267" i="1" s="1"/>
  <c r="CB268" i="1" s="1"/>
  <c r="CB269" i="1" s="1"/>
  <c r="CB270" i="1" s="1"/>
  <c r="CB271" i="1" s="1"/>
  <c r="CB272" i="1" s="1"/>
  <c r="CB273" i="1" s="1"/>
  <c r="CB274" i="1" s="1"/>
  <c r="CB275" i="1" s="1"/>
  <c r="CB276" i="1" s="1"/>
  <c r="CB277" i="1" s="1"/>
  <c r="CB278" i="1" s="1"/>
  <c r="CB279" i="1" s="1"/>
  <c r="CB280" i="1" s="1"/>
  <c r="CB281" i="1" s="1"/>
  <c r="CB282" i="1" s="1"/>
  <c r="CB283" i="1" s="1"/>
  <c r="CB284" i="1" s="1"/>
  <c r="CB285" i="1" s="1"/>
  <c r="CB286" i="1" s="1"/>
  <c r="CB287" i="1" s="1"/>
  <c r="CC213" i="1"/>
  <c r="CC214" i="1" s="1"/>
  <c r="CC215" i="1" s="1"/>
  <c r="CC216" i="1" s="1"/>
  <c r="CC217" i="1" s="1"/>
  <c r="CC218" i="1" s="1"/>
  <c r="CC219" i="1" s="1"/>
  <c r="CC220" i="1" s="1"/>
  <c r="CC221" i="1" s="1"/>
  <c r="CC222" i="1" s="1"/>
  <c r="CC223" i="1" s="1"/>
  <c r="CC224" i="1" s="1"/>
  <c r="CC225" i="1" s="1"/>
  <c r="CC226" i="1" s="1"/>
  <c r="CC227" i="1" s="1"/>
  <c r="CC228" i="1" s="1"/>
  <c r="CC229" i="1" s="1"/>
  <c r="CC230" i="1" s="1"/>
  <c r="CC231" i="1" s="1"/>
  <c r="CC232" i="1" s="1"/>
  <c r="CC233" i="1" s="1"/>
  <c r="CC234" i="1" s="1"/>
  <c r="CC235" i="1" s="1"/>
  <c r="CC236" i="1" s="1"/>
  <c r="CC237" i="1" s="1"/>
  <c r="CC238" i="1" s="1"/>
  <c r="CC239" i="1" s="1"/>
  <c r="CC240" i="1" s="1"/>
  <c r="CC241" i="1" s="1"/>
  <c r="CC242" i="1" s="1"/>
  <c r="CC243" i="1" s="1"/>
  <c r="CC244" i="1" s="1"/>
  <c r="CC245" i="1" s="1"/>
  <c r="CC246" i="1" s="1"/>
  <c r="CC247" i="1" s="1"/>
  <c r="CC248" i="1" s="1"/>
  <c r="CC249" i="1" s="1"/>
  <c r="CC250" i="1" s="1"/>
  <c r="CC251" i="1" s="1"/>
  <c r="CC252" i="1" s="1"/>
  <c r="CC253" i="1" s="1"/>
  <c r="CC254" i="1" s="1"/>
  <c r="CC255" i="1" s="1"/>
  <c r="CC256" i="1" s="1"/>
  <c r="CC257" i="1" s="1"/>
  <c r="CC258" i="1" s="1"/>
  <c r="CC259" i="1" s="1"/>
  <c r="CC260" i="1" s="1"/>
  <c r="CC261" i="1" s="1"/>
  <c r="CC262" i="1" s="1"/>
  <c r="CC263" i="1" s="1"/>
  <c r="CC264" i="1" s="1"/>
  <c r="CC265" i="1" s="1"/>
  <c r="CC266" i="1" s="1"/>
  <c r="CC267" i="1" s="1"/>
  <c r="CC268" i="1" s="1"/>
  <c r="CC269" i="1" s="1"/>
  <c r="CC270" i="1" s="1"/>
  <c r="CC271" i="1" s="1"/>
  <c r="CC272" i="1" s="1"/>
  <c r="CC273" i="1" s="1"/>
  <c r="CC274" i="1" s="1"/>
  <c r="CC275" i="1" s="1"/>
  <c r="CC276" i="1" s="1"/>
  <c r="CC277" i="1" s="1"/>
  <c r="CC278" i="1" s="1"/>
  <c r="CC279" i="1" s="1"/>
  <c r="CC280" i="1" s="1"/>
  <c r="CC281" i="1" s="1"/>
  <c r="CC282" i="1" s="1"/>
  <c r="CC283" i="1" s="1"/>
  <c r="CC284" i="1" s="1"/>
  <c r="CC285" i="1" s="1"/>
  <c r="CC286" i="1" s="1"/>
  <c r="CC287" i="1" s="1"/>
  <c r="CC288" i="1" s="1"/>
  <c r="CC289" i="1" s="1"/>
  <c r="CC290" i="1" s="1"/>
  <c r="CC291" i="1" s="1"/>
  <c r="CC292" i="1" s="1"/>
  <c r="CC293" i="1" s="1"/>
  <c r="CC294" i="1" s="1"/>
  <c r="CC295" i="1" s="1"/>
  <c r="CC296" i="1" s="1"/>
  <c r="CC297" i="1" s="1"/>
  <c r="CC298" i="1" s="1"/>
  <c r="CC299" i="1" s="1"/>
  <c r="CD213" i="1"/>
  <c r="CE213" i="1"/>
  <c r="CE214" i="1" s="1"/>
  <c r="CF213" i="1"/>
  <c r="CG213" i="1"/>
  <c r="CG214" i="1" s="1"/>
  <c r="CG215" i="1" s="1"/>
  <c r="CG216" i="1" s="1"/>
  <c r="CH213" i="1"/>
  <c r="CI213" i="1"/>
  <c r="CI214" i="1" s="1"/>
  <c r="CJ213" i="1"/>
  <c r="CJ214" i="1" s="1"/>
  <c r="CJ215" i="1" s="1"/>
  <c r="CJ216" i="1" s="1"/>
  <c r="CJ217" i="1" s="1"/>
  <c r="CJ218" i="1" s="1"/>
  <c r="CJ219" i="1" s="1"/>
  <c r="CJ220" i="1" s="1"/>
  <c r="CJ221" i="1" s="1"/>
  <c r="CK213" i="1"/>
  <c r="CL213" i="1"/>
  <c r="CM213" i="1"/>
  <c r="CM214" i="1" s="1"/>
  <c r="CM215" i="1" s="1"/>
  <c r="CM216" i="1" s="1"/>
  <c r="CM217" i="1" s="1"/>
  <c r="CM218" i="1" s="1"/>
  <c r="CN213" i="1"/>
  <c r="CN214" i="1" s="1"/>
  <c r="CN215" i="1" s="1"/>
  <c r="CN216" i="1" s="1"/>
  <c r="CN217" i="1" s="1"/>
  <c r="CN218" i="1" s="1"/>
  <c r="CN219" i="1" s="1"/>
  <c r="CO213" i="1"/>
  <c r="CP213" i="1"/>
  <c r="CP214" i="1" s="1"/>
  <c r="CP215" i="1" s="1"/>
  <c r="CP216" i="1" s="1"/>
  <c r="CP217" i="1" s="1"/>
  <c r="CP218" i="1" s="1"/>
  <c r="CP219" i="1" s="1"/>
  <c r="CP220" i="1" s="1"/>
  <c r="CP221" i="1" s="1"/>
  <c r="CP222" i="1" s="1"/>
  <c r="CP223" i="1" s="1"/>
  <c r="CP224" i="1" s="1"/>
  <c r="CP225" i="1" s="1"/>
  <c r="CP226" i="1" s="1"/>
  <c r="CP227" i="1" s="1"/>
  <c r="CP228" i="1" s="1"/>
  <c r="CP229" i="1" s="1"/>
  <c r="CP230" i="1" s="1"/>
  <c r="CP231" i="1" s="1"/>
  <c r="CP232" i="1" s="1"/>
  <c r="CP233" i="1" s="1"/>
  <c r="CP234" i="1" s="1"/>
  <c r="CP235" i="1" s="1"/>
  <c r="CP236" i="1" s="1"/>
  <c r="CP237" i="1" s="1"/>
  <c r="CQ213" i="1"/>
  <c r="CR213" i="1"/>
  <c r="CR214" i="1" s="1"/>
  <c r="CR215" i="1" s="1"/>
  <c r="CR216" i="1" s="1"/>
  <c r="CR217" i="1" s="1"/>
  <c r="CR218" i="1" s="1"/>
  <c r="CR219" i="1" s="1"/>
  <c r="CR220" i="1" s="1"/>
  <c r="CR221" i="1" s="1"/>
  <c r="CR222" i="1" s="1"/>
  <c r="CR223" i="1" s="1"/>
  <c r="CR224" i="1" s="1"/>
  <c r="CR225" i="1" s="1"/>
  <c r="CR226" i="1" s="1"/>
  <c r="CR227" i="1" s="1"/>
  <c r="CR228" i="1" s="1"/>
  <c r="CR229" i="1" s="1"/>
  <c r="CR230" i="1" s="1"/>
  <c r="CR231" i="1" s="1"/>
  <c r="CR232" i="1" s="1"/>
  <c r="CR233" i="1" s="1"/>
  <c r="CR234" i="1" s="1"/>
  <c r="CR235" i="1" s="1"/>
  <c r="CR236" i="1" s="1"/>
  <c r="CR237" i="1" s="1"/>
  <c r="CR238" i="1" s="1"/>
  <c r="CR239" i="1" s="1"/>
  <c r="CR240" i="1" s="1"/>
  <c r="CR241" i="1" s="1"/>
  <c r="CR242" i="1" s="1"/>
  <c r="CR243" i="1" s="1"/>
  <c r="CR244" i="1" s="1"/>
  <c r="CR245" i="1" s="1"/>
  <c r="CR246" i="1" s="1"/>
  <c r="CR247" i="1" s="1"/>
  <c r="CR248" i="1" s="1"/>
  <c r="CR249" i="1" s="1"/>
  <c r="CR250" i="1" s="1"/>
  <c r="CR251" i="1" s="1"/>
  <c r="CR252" i="1" s="1"/>
  <c r="CR253" i="1" s="1"/>
  <c r="CR254" i="1" s="1"/>
  <c r="CR255" i="1" s="1"/>
  <c r="CR256" i="1" s="1"/>
  <c r="CR257" i="1" s="1"/>
  <c r="CR258" i="1" s="1"/>
  <c r="CR259" i="1" s="1"/>
  <c r="CR260" i="1" s="1"/>
  <c r="CR261" i="1" s="1"/>
  <c r="CR262" i="1" s="1"/>
  <c r="CR263" i="1" s="1"/>
  <c r="CR264" i="1" s="1"/>
  <c r="CR265" i="1" s="1"/>
  <c r="CR266" i="1" s="1"/>
  <c r="CR267" i="1" s="1"/>
  <c r="CR268" i="1" s="1"/>
  <c r="CR269" i="1" s="1"/>
  <c r="CR270" i="1" s="1"/>
  <c r="CR271" i="1" s="1"/>
  <c r="CR272" i="1" s="1"/>
  <c r="CR273" i="1" s="1"/>
  <c r="CR274" i="1" s="1"/>
  <c r="CR275" i="1" s="1"/>
  <c r="CR276" i="1" s="1"/>
  <c r="CR277" i="1" s="1"/>
  <c r="CR278" i="1" s="1"/>
  <c r="CR279" i="1" s="1"/>
  <c r="CR280" i="1" s="1"/>
  <c r="CR281" i="1" s="1"/>
  <c r="CR282" i="1" s="1"/>
  <c r="CR283" i="1" s="1"/>
  <c r="CR284" i="1" s="1"/>
  <c r="CR285" i="1" s="1"/>
  <c r="CR286" i="1" s="1"/>
  <c r="CR287" i="1" s="1"/>
  <c r="CR288" i="1" s="1"/>
  <c r="CR289" i="1" s="1"/>
  <c r="CR290" i="1" s="1"/>
  <c r="CR291" i="1" s="1"/>
  <c r="CR292" i="1" s="1"/>
  <c r="CR293" i="1" s="1"/>
  <c r="CR294" i="1" s="1"/>
  <c r="CR295" i="1" s="1"/>
  <c r="CR296" i="1" s="1"/>
  <c r="CR297" i="1" s="1"/>
  <c r="CR298" i="1" s="1"/>
  <c r="CR299" i="1" s="1"/>
  <c r="CS213" i="1"/>
  <c r="CS214" i="1" s="1"/>
  <c r="CS215" i="1" s="1"/>
  <c r="CS216" i="1" s="1"/>
  <c r="CS217" i="1" s="1"/>
  <c r="CS218" i="1" s="1"/>
  <c r="CS219" i="1" s="1"/>
  <c r="CS220" i="1" s="1"/>
  <c r="CS221" i="1" s="1"/>
  <c r="CS222" i="1" s="1"/>
  <c r="CS223" i="1" s="1"/>
  <c r="CS224" i="1" s="1"/>
  <c r="CS225" i="1" s="1"/>
  <c r="CS226" i="1" s="1"/>
  <c r="CS227" i="1" s="1"/>
  <c r="CS228" i="1" s="1"/>
  <c r="CS229" i="1" s="1"/>
  <c r="CS230" i="1" s="1"/>
  <c r="CS231" i="1" s="1"/>
  <c r="CS232" i="1" s="1"/>
  <c r="CS233" i="1" s="1"/>
  <c r="CS234" i="1" s="1"/>
  <c r="CS235" i="1" s="1"/>
  <c r="CS236" i="1" s="1"/>
  <c r="CS237" i="1" s="1"/>
  <c r="CS238" i="1" s="1"/>
  <c r="CS239" i="1" s="1"/>
  <c r="CS240" i="1" s="1"/>
  <c r="CS241" i="1" s="1"/>
  <c r="CS242" i="1" s="1"/>
  <c r="CS243" i="1" s="1"/>
  <c r="CS244" i="1" s="1"/>
  <c r="CS245" i="1" s="1"/>
  <c r="CS246" i="1" s="1"/>
  <c r="CS247" i="1" s="1"/>
  <c r="CS248" i="1" s="1"/>
  <c r="CS249" i="1" s="1"/>
  <c r="CS250" i="1" s="1"/>
  <c r="CS251" i="1" s="1"/>
  <c r="CS252" i="1" s="1"/>
  <c r="CS253" i="1" s="1"/>
  <c r="CS254" i="1" s="1"/>
  <c r="CS255" i="1" s="1"/>
  <c r="CS256" i="1" s="1"/>
  <c r="CS257" i="1" s="1"/>
  <c r="CS258" i="1" s="1"/>
  <c r="CS259" i="1" s="1"/>
  <c r="CS260" i="1" s="1"/>
  <c r="CS261" i="1" s="1"/>
  <c r="CS262" i="1" s="1"/>
  <c r="CS263" i="1" s="1"/>
  <c r="CS264" i="1" s="1"/>
  <c r="CS265" i="1" s="1"/>
  <c r="CS266" i="1" s="1"/>
  <c r="CS267" i="1" s="1"/>
  <c r="CS268" i="1" s="1"/>
  <c r="CS269" i="1" s="1"/>
  <c r="CS270" i="1" s="1"/>
  <c r="CS271" i="1" s="1"/>
  <c r="CS272" i="1" s="1"/>
  <c r="CS273" i="1" s="1"/>
  <c r="CS274" i="1" s="1"/>
  <c r="CS275" i="1" s="1"/>
  <c r="CS276" i="1" s="1"/>
  <c r="CS277" i="1" s="1"/>
  <c r="CS278" i="1" s="1"/>
  <c r="CS279" i="1" s="1"/>
  <c r="CS280" i="1" s="1"/>
  <c r="CS281" i="1" s="1"/>
  <c r="CS282" i="1" s="1"/>
  <c r="CS283" i="1" s="1"/>
  <c r="CS284" i="1" s="1"/>
  <c r="CS285" i="1" s="1"/>
  <c r="CS286" i="1" s="1"/>
  <c r="CS287" i="1" s="1"/>
  <c r="CS288" i="1" s="1"/>
  <c r="CS289" i="1" s="1"/>
  <c r="CS290" i="1" s="1"/>
  <c r="CS291" i="1" s="1"/>
  <c r="CS292" i="1" s="1"/>
  <c r="CT213" i="1"/>
  <c r="CU213" i="1"/>
  <c r="CU214" i="1" s="1"/>
  <c r="CV213" i="1"/>
  <c r="CW213" i="1"/>
  <c r="CW214" i="1" s="1"/>
  <c r="CW215" i="1" s="1"/>
  <c r="CW216" i="1" s="1"/>
  <c r="CW217" i="1" s="1"/>
  <c r="CW218" i="1" s="1"/>
  <c r="CX213" i="1"/>
  <c r="CY213" i="1"/>
  <c r="CY214" i="1" s="1"/>
  <c r="CZ213" i="1"/>
  <c r="CZ214" i="1" s="1"/>
  <c r="CZ215" i="1" s="1"/>
  <c r="DA213" i="1"/>
  <c r="DB213" i="1"/>
  <c r="DC213" i="1"/>
  <c r="DD213" i="1"/>
  <c r="DD214" i="1" s="1"/>
  <c r="DD215" i="1" s="1"/>
  <c r="DE213" i="1"/>
  <c r="DF213" i="1"/>
  <c r="DF214" i="1" s="1"/>
  <c r="DF215" i="1" s="1"/>
  <c r="DF216" i="1" s="1"/>
  <c r="DF217" i="1" s="1"/>
  <c r="DF218" i="1" s="1"/>
  <c r="DF219" i="1" s="1"/>
  <c r="DF220" i="1" s="1"/>
  <c r="DF221" i="1" s="1"/>
  <c r="DF222" i="1" s="1"/>
  <c r="DF223" i="1" s="1"/>
  <c r="DG213" i="1"/>
  <c r="DH213" i="1"/>
  <c r="DH214" i="1" s="1"/>
  <c r="DH215" i="1" s="1"/>
  <c r="DH216" i="1" s="1"/>
  <c r="DH217" i="1" s="1"/>
  <c r="DH218" i="1" s="1"/>
  <c r="DH219" i="1" s="1"/>
  <c r="DH220" i="1" s="1"/>
  <c r="DH221" i="1" s="1"/>
  <c r="DH222" i="1" s="1"/>
  <c r="DH223" i="1" s="1"/>
  <c r="DH224" i="1" s="1"/>
  <c r="DH225" i="1" s="1"/>
  <c r="DH226" i="1" s="1"/>
  <c r="DH227" i="1" s="1"/>
  <c r="DH228" i="1" s="1"/>
  <c r="DH229" i="1" s="1"/>
  <c r="DH230" i="1" s="1"/>
  <c r="DH231" i="1" s="1"/>
  <c r="DH232" i="1" s="1"/>
  <c r="DH233" i="1" s="1"/>
  <c r="DH234" i="1" s="1"/>
  <c r="DH235" i="1" s="1"/>
  <c r="DH236" i="1" s="1"/>
  <c r="DH237" i="1" s="1"/>
  <c r="DH238" i="1" s="1"/>
  <c r="DH239" i="1" s="1"/>
  <c r="DH240" i="1" s="1"/>
  <c r="DH241" i="1" s="1"/>
  <c r="DH242" i="1" s="1"/>
  <c r="DH243" i="1" s="1"/>
  <c r="DH244" i="1" s="1"/>
  <c r="DH245" i="1" s="1"/>
  <c r="DH246" i="1" s="1"/>
  <c r="DH247" i="1" s="1"/>
  <c r="DH248" i="1" s="1"/>
  <c r="DH249" i="1" s="1"/>
  <c r="DH250" i="1" s="1"/>
  <c r="DH251" i="1" s="1"/>
  <c r="DH252" i="1" s="1"/>
  <c r="DH253" i="1" s="1"/>
  <c r="DH254" i="1" s="1"/>
  <c r="DH255" i="1" s="1"/>
  <c r="DH256" i="1" s="1"/>
  <c r="DH257" i="1" s="1"/>
  <c r="DH258" i="1" s="1"/>
  <c r="DH259" i="1" s="1"/>
  <c r="DH260" i="1" s="1"/>
  <c r="DH261" i="1" s="1"/>
  <c r="DH262" i="1" s="1"/>
  <c r="DH263" i="1" s="1"/>
  <c r="DH264" i="1" s="1"/>
  <c r="DH265" i="1" s="1"/>
  <c r="DH266" i="1" s="1"/>
  <c r="DH267" i="1" s="1"/>
  <c r="DH268" i="1" s="1"/>
  <c r="DH269" i="1" s="1"/>
  <c r="DH270" i="1" s="1"/>
  <c r="DH271" i="1" s="1"/>
  <c r="DH272" i="1" s="1"/>
  <c r="DH273" i="1" s="1"/>
  <c r="DH274" i="1" s="1"/>
  <c r="DH275" i="1" s="1"/>
  <c r="DH276" i="1" s="1"/>
  <c r="DH277" i="1" s="1"/>
  <c r="DH278" i="1" s="1"/>
  <c r="DH279" i="1" s="1"/>
  <c r="DH280" i="1" s="1"/>
  <c r="DH281" i="1" s="1"/>
  <c r="DH282" i="1" s="1"/>
  <c r="DH283" i="1" s="1"/>
  <c r="DH284" i="1" s="1"/>
  <c r="DH285" i="1" s="1"/>
  <c r="DH286" i="1" s="1"/>
  <c r="DH287" i="1" s="1"/>
  <c r="DH288" i="1" s="1"/>
  <c r="DH289" i="1" s="1"/>
  <c r="DH290" i="1" s="1"/>
  <c r="DH291" i="1" s="1"/>
  <c r="DH292" i="1" s="1"/>
  <c r="DH293" i="1" s="1"/>
  <c r="DH294" i="1" s="1"/>
  <c r="DH295" i="1" s="1"/>
  <c r="DH296" i="1" s="1"/>
  <c r="DH297" i="1" s="1"/>
  <c r="DH298" i="1" s="1"/>
  <c r="DH299" i="1" s="1"/>
  <c r="DI213" i="1"/>
  <c r="DI214" i="1" s="1"/>
  <c r="DI215" i="1" s="1"/>
  <c r="DI216" i="1" s="1"/>
  <c r="DI217" i="1" s="1"/>
  <c r="DI218" i="1" s="1"/>
  <c r="DI219" i="1" s="1"/>
  <c r="DI220" i="1" s="1"/>
  <c r="DI221" i="1" s="1"/>
  <c r="DI222" i="1" s="1"/>
  <c r="DI223" i="1" s="1"/>
  <c r="DI224" i="1" s="1"/>
  <c r="DI225" i="1" s="1"/>
  <c r="DI226" i="1" s="1"/>
  <c r="DI227" i="1" s="1"/>
  <c r="DI228" i="1" s="1"/>
  <c r="DI229" i="1" s="1"/>
  <c r="DI230" i="1" s="1"/>
  <c r="DI231" i="1" s="1"/>
  <c r="DI232" i="1" s="1"/>
  <c r="DI233" i="1" s="1"/>
  <c r="DI234" i="1" s="1"/>
  <c r="DI235" i="1" s="1"/>
  <c r="DI236" i="1" s="1"/>
  <c r="DI237" i="1" s="1"/>
  <c r="DI238" i="1" s="1"/>
  <c r="DI239" i="1" s="1"/>
  <c r="DI240" i="1" s="1"/>
  <c r="DI241" i="1" s="1"/>
  <c r="DI242" i="1" s="1"/>
  <c r="DI243" i="1" s="1"/>
  <c r="DI244" i="1" s="1"/>
  <c r="DI245" i="1" s="1"/>
  <c r="DI246" i="1" s="1"/>
  <c r="DI247" i="1" s="1"/>
  <c r="DI248" i="1" s="1"/>
  <c r="DI249" i="1" s="1"/>
  <c r="DI250" i="1" s="1"/>
  <c r="DI251" i="1" s="1"/>
  <c r="DI252" i="1" s="1"/>
  <c r="DI253" i="1" s="1"/>
  <c r="DI254" i="1" s="1"/>
  <c r="DI255" i="1" s="1"/>
  <c r="DI256" i="1" s="1"/>
  <c r="DI257" i="1" s="1"/>
  <c r="DI258" i="1" s="1"/>
  <c r="DI259" i="1" s="1"/>
  <c r="DI260" i="1" s="1"/>
  <c r="DI261" i="1" s="1"/>
  <c r="DI262" i="1" s="1"/>
  <c r="DI263" i="1" s="1"/>
  <c r="DI264" i="1" s="1"/>
  <c r="DI265" i="1" s="1"/>
  <c r="DI266" i="1" s="1"/>
  <c r="DI267" i="1" s="1"/>
  <c r="DI268" i="1" s="1"/>
  <c r="DI269" i="1" s="1"/>
  <c r="DI270" i="1" s="1"/>
  <c r="DI271" i="1" s="1"/>
  <c r="DI272" i="1" s="1"/>
  <c r="DI273" i="1" s="1"/>
  <c r="DI274" i="1" s="1"/>
  <c r="DI275" i="1" s="1"/>
  <c r="DI276" i="1" s="1"/>
  <c r="DI277" i="1" s="1"/>
  <c r="DI278" i="1" s="1"/>
  <c r="DI279" i="1" s="1"/>
  <c r="DI280" i="1" s="1"/>
  <c r="DI281" i="1" s="1"/>
  <c r="DI282" i="1" s="1"/>
  <c r="DI283" i="1" s="1"/>
  <c r="DI284" i="1" s="1"/>
  <c r="DI285" i="1" s="1"/>
  <c r="DI286" i="1" s="1"/>
  <c r="DI287" i="1" s="1"/>
  <c r="DI288" i="1" s="1"/>
  <c r="DI289" i="1" s="1"/>
  <c r="DI290" i="1" s="1"/>
  <c r="DI291" i="1" s="1"/>
  <c r="DI292" i="1" s="1"/>
  <c r="DI293" i="1" s="1"/>
  <c r="DI294" i="1" s="1"/>
  <c r="DI295" i="1" s="1"/>
  <c r="DI296" i="1" s="1"/>
  <c r="DI297" i="1" s="1"/>
  <c r="DI298" i="1" s="1"/>
  <c r="DI299" i="1" s="1"/>
  <c r="DJ213" i="1"/>
  <c r="DK213" i="1"/>
  <c r="DK214" i="1" s="1"/>
  <c r="DL213" i="1"/>
  <c r="DM213" i="1"/>
  <c r="DM214" i="1" s="1"/>
  <c r="DM215" i="1" s="1"/>
  <c r="DM216" i="1" s="1"/>
  <c r="DN213" i="1"/>
  <c r="DO213" i="1"/>
  <c r="DO214" i="1" s="1"/>
  <c r="DP213" i="1"/>
  <c r="DP214" i="1" s="1"/>
  <c r="DP215" i="1" s="1"/>
  <c r="DQ213" i="1"/>
  <c r="DR213" i="1"/>
  <c r="DS213" i="1"/>
  <c r="DS214" i="1" s="1"/>
  <c r="DS215" i="1" s="1"/>
  <c r="DS216" i="1" s="1"/>
  <c r="DS217" i="1" s="1"/>
  <c r="DS218" i="1" s="1"/>
  <c r="DS219" i="1" s="1"/>
  <c r="DS220" i="1" s="1"/>
  <c r="DS221" i="1" s="1"/>
  <c r="DS222" i="1" s="1"/>
  <c r="DS223" i="1" s="1"/>
  <c r="DT213" i="1"/>
  <c r="DT214" i="1" s="1"/>
  <c r="DT215" i="1" s="1"/>
  <c r="DT216" i="1" s="1"/>
  <c r="DU213" i="1"/>
  <c r="DV213" i="1"/>
  <c r="DV214" i="1" s="1"/>
  <c r="DV215" i="1" s="1"/>
  <c r="DV216" i="1" s="1"/>
  <c r="DV217" i="1" s="1"/>
  <c r="DV218" i="1" s="1"/>
  <c r="DV219" i="1" s="1"/>
  <c r="DV220" i="1" s="1"/>
  <c r="DV221" i="1" s="1"/>
  <c r="DV222" i="1" s="1"/>
  <c r="DV223" i="1" s="1"/>
  <c r="DV224" i="1" s="1"/>
  <c r="DV225" i="1" s="1"/>
  <c r="DV226" i="1" s="1"/>
  <c r="DV227" i="1" s="1"/>
  <c r="DV228" i="1" s="1"/>
  <c r="DV229" i="1" s="1"/>
  <c r="DV230" i="1" s="1"/>
  <c r="DV231" i="1" s="1"/>
  <c r="DV232" i="1" s="1"/>
  <c r="DV233" i="1" s="1"/>
  <c r="DV234" i="1" s="1"/>
  <c r="DV235" i="1" s="1"/>
  <c r="DV236" i="1" s="1"/>
  <c r="DV237" i="1" s="1"/>
  <c r="DV238" i="1" s="1"/>
  <c r="DV239" i="1" s="1"/>
  <c r="DV240" i="1" s="1"/>
  <c r="DV241" i="1" s="1"/>
  <c r="DV242" i="1" s="1"/>
  <c r="DV243" i="1" s="1"/>
  <c r="DV244" i="1" s="1"/>
  <c r="DV245" i="1" s="1"/>
  <c r="DW213" i="1"/>
  <c r="DW214" i="1" s="1"/>
  <c r="DW215" i="1" s="1"/>
  <c r="DW216" i="1" s="1"/>
  <c r="DW217" i="1" s="1"/>
  <c r="DW218" i="1" s="1"/>
  <c r="DW219" i="1" s="1"/>
  <c r="DW220" i="1" s="1"/>
  <c r="DW221" i="1" s="1"/>
  <c r="DW222" i="1" s="1"/>
  <c r="DW223" i="1" s="1"/>
  <c r="DW224" i="1" s="1"/>
  <c r="DW225" i="1" s="1"/>
  <c r="DW226" i="1" s="1"/>
  <c r="DW227" i="1" s="1"/>
  <c r="DW228" i="1" s="1"/>
  <c r="DW229" i="1" s="1"/>
  <c r="DW230" i="1" s="1"/>
  <c r="DW231" i="1" s="1"/>
  <c r="DW232" i="1" s="1"/>
  <c r="DW233" i="1" s="1"/>
  <c r="DW234" i="1" s="1"/>
  <c r="DW235" i="1" s="1"/>
  <c r="DW236" i="1" s="1"/>
  <c r="DW237" i="1" s="1"/>
  <c r="DW238" i="1" s="1"/>
  <c r="DX213" i="1"/>
  <c r="DX214" i="1" s="1"/>
  <c r="DX215" i="1" s="1"/>
  <c r="DX216" i="1" s="1"/>
  <c r="DX217" i="1" s="1"/>
  <c r="DX218" i="1" s="1"/>
  <c r="DX219" i="1" s="1"/>
  <c r="DX220" i="1" s="1"/>
  <c r="DX221" i="1" s="1"/>
  <c r="DX222" i="1" s="1"/>
  <c r="DX223" i="1" s="1"/>
  <c r="DX224" i="1" s="1"/>
  <c r="DX225" i="1" s="1"/>
  <c r="DX226" i="1" s="1"/>
  <c r="DX227" i="1" s="1"/>
  <c r="DX228" i="1" s="1"/>
  <c r="DX229" i="1" s="1"/>
  <c r="DX230" i="1" s="1"/>
  <c r="DX231" i="1" s="1"/>
  <c r="DX232" i="1" s="1"/>
  <c r="DX233" i="1" s="1"/>
  <c r="DX234" i="1" s="1"/>
  <c r="DX235" i="1" s="1"/>
  <c r="DX236" i="1" s="1"/>
  <c r="DX237" i="1" s="1"/>
  <c r="DX238" i="1" s="1"/>
  <c r="DX239" i="1" s="1"/>
  <c r="DX240" i="1" s="1"/>
  <c r="DX241" i="1" s="1"/>
  <c r="DX242" i="1" s="1"/>
  <c r="DX243" i="1" s="1"/>
  <c r="DX244" i="1" s="1"/>
  <c r="DX245" i="1" s="1"/>
  <c r="DX246" i="1" s="1"/>
  <c r="DX247" i="1" s="1"/>
  <c r="DX248" i="1" s="1"/>
  <c r="DX249" i="1" s="1"/>
  <c r="DX250" i="1" s="1"/>
  <c r="DX251" i="1" s="1"/>
  <c r="DX252" i="1" s="1"/>
  <c r="DX253" i="1" s="1"/>
  <c r="DX254" i="1" s="1"/>
  <c r="DX255" i="1" s="1"/>
  <c r="DX256" i="1" s="1"/>
  <c r="DX257" i="1" s="1"/>
  <c r="DX258" i="1" s="1"/>
  <c r="DX259" i="1" s="1"/>
  <c r="DX260" i="1" s="1"/>
  <c r="DX261" i="1" s="1"/>
  <c r="DX262" i="1" s="1"/>
  <c r="DX263" i="1" s="1"/>
  <c r="DX264" i="1" s="1"/>
  <c r="DX265" i="1" s="1"/>
  <c r="DX266" i="1" s="1"/>
  <c r="DX267" i="1" s="1"/>
  <c r="DX268" i="1" s="1"/>
  <c r="DX269" i="1" s="1"/>
  <c r="DX270" i="1" s="1"/>
  <c r="DX271" i="1" s="1"/>
  <c r="DX272" i="1" s="1"/>
  <c r="DX273" i="1" s="1"/>
  <c r="DX274" i="1" s="1"/>
  <c r="DX275" i="1" s="1"/>
  <c r="DX276" i="1" s="1"/>
  <c r="DX277" i="1" s="1"/>
  <c r="DX278" i="1" s="1"/>
  <c r="DX279" i="1" s="1"/>
  <c r="DX280" i="1" s="1"/>
  <c r="DX281" i="1" s="1"/>
  <c r="DX282" i="1" s="1"/>
  <c r="DX283" i="1" s="1"/>
  <c r="DX284" i="1" s="1"/>
  <c r="DX285" i="1" s="1"/>
  <c r="DX286" i="1" s="1"/>
  <c r="DX287" i="1" s="1"/>
  <c r="DX288" i="1" s="1"/>
  <c r="DX289" i="1" s="1"/>
  <c r="DX290" i="1" s="1"/>
  <c r="DX291" i="1" s="1"/>
  <c r="DX292" i="1" s="1"/>
  <c r="DX293" i="1" s="1"/>
  <c r="DX294" i="1" s="1"/>
  <c r="DX295" i="1" s="1"/>
  <c r="DX296" i="1" s="1"/>
  <c r="DX297" i="1" s="1"/>
  <c r="DX298" i="1" s="1"/>
  <c r="DX299" i="1" s="1"/>
  <c r="B214" i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C214" i="1"/>
  <c r="D214" i="1"/>
  <c r="D215" i="1" s="1"/>
  <c r="F214" i="1"/>
  <c r="F215" i="1" s="1"/>
  <c r="F216" i="1" s="1"/>
  <c r="F217" i="1" s="1"/>
  <c r="H214" i="1"/>
  <c r="H215" i="1" s="1"/>
  <c r="H216" i="1" s="1"/>
  <c r="H217" i="1" s="1"/>
  <c r="H218" i="1" s="1"/>
  <c r="H219" i="1" s="1"/>
  <c r="I214" i="1"/>
  <c r="I215" i="1" s="1"/>
  <c r="I216" i="1" s="1"/>
  <c r="J214" i="1"/>
  <c r="K214" i="1"/>
  <c r="M214" i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O214" i="1"/>
  <c r="O215" i="1" s="1"/>
  <c r="Q214" i="1"/>
  <c r="R214" i="1"/>
  <c r="S214" i="1"/>
  <c r="T214" i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V214" i="1"/>
  <c r="V215" i="1" s="1"/>
  <c r="V216" i="1" s="1"/>
  <c r="V217" i="1" s="1"/>
  <c r="V218" i="1" s="1"/>
  <c r="V219" i="1" s="1"/>
  <c r="V220" i="1" s="1"/>
  <c r="W214" i="1"/>
  <c r="Y214" i="1"/>
  <c r="Y215" i="1" s="1"/>
  <c r="Y216" i="1" s="1"/>
  <c r="Z214" i="1"/>
  <c r="AA214" i="1"/>
  <c r="AC214" i="1"/>
  <c r="AC215" i="1" s="1"/>
  <c r="AC216" i="1" s="1"/>
  <c r="AE214" i="1"/>
  <c r="AE215" i="1" s="1"/>
  <c r="AE216" i="1" s="1"/>
  <c r="AH214" i="1"/>
  <c r="AH215" i="1" s="1"/>
  <c r="AH216" i="1" s="1"/>
  <c r="AH217" i="1" s="1"/>
  <c r="AH218" i="1" s="1"/>
  <c r="AH219" i="1" s="1"/>
  <c r="AJ214" i="1"/>
  <c r="AJ215" i="1" s="1"/>
  <c r="AL214" i="1"/>
  <c r="AL215" i="1" s="1"/>
  <c r="AL216" i="1" s="1"/>
  <c r="AL217" i="1" s="1"/>
  <c r="AL218" i="1" s="1"/>
  <c r="AL219" i="1" s="1"/>
  <c r="AN214" i="1"/>
  <c r="AN215" i="1" s="1"/>
  <c r="AN216" i="1" s="1"/>
  <c r="AN217" i="1" s="1"/>
  <c r="AN218" i="1" s="1"/>
  <c r="AN219" i="1" s="1"/>
  <c r="AN220" i="1" s="1"/>
  <c r="AO214" i="1"/>
  <c r="AO215" i="1" s="1"/>
  <c r="AO216" i="1" s="1"/>
  <c r="AO217" i="1" s="1"/>
  <c r="AO218" i="1" s="1"/>
  <c r="AO219" i="1" s="1"/>
  <c r="AO220" i="1" s="1"/>
  <c r="AO221" i="1" s="1"/>
  <c r="AO222" i="1" s="1"/>
  <c r="AP214" i="1"/>
  <c r="AQ214" i="1"/>
  <c r="AS214" i="1"/>
  <c r="AS215" i="1" s="1"/>
  <c r="AS216" i="1" s="1"/>
  <c r="AS217" i="1" s="1"/>
  <c r="AS218" i="1" s="1"/>
  <c r="AS219" i="1" s="1"/>
  <c r="AS220" i="1" s="1"/>
  <c r="AS221" i="1" s="1"/>
  <c r="AS222" i="1" s="1"/>
  <c r="AS223" i="1" s="1"/>
  <c r="AS224" i="1" s="1"/>
  <c r="AU214" i="1"/>
  <c r="AU215" i="1" s="1"/>
  <c r="AU216" i="1" s="1"/>
  <c r="AU217" i="1" s="1"/>
  <c r="AU218" i="1" s="1"/>
  <c r="AU219" i="1" s="1"/>
  <c r="AU220" i="1" s="1"/>
  <c r="AU221" i="1" s="1"/>
  <c r="AU222" i="1" s="1"/>
  <c r="AU223" i="1" s="1"/>
  <c r="AU224" i="1" s="1"/>
  <c r="AU225" i="1" s="1"/>
  <c r="AX214" i="1"/>
  <c r="AY214" i="1"/>
  <c r="AZ214" i="1"/>
  <c r="AZ215" i="1" s="1"/>
  <c r="BB214" i="1"/>
  <c r="BB215" i="1" s="1"/>
  <c r="BB216" i="1" s="1"/>
  <c r="BB217" i="1" s="1"/>
  <c r="BD214" i="1"/>
  <c r="BD215" i="1" s="1"/>
  <c r="BD216" i="1" s="1"/>
  <c r="BD217" i="1" s="1"/>
  <c r="BD218" i="1" s="1"/>
  <c r="BD219" i="1" s="1"/>
  <c r="BD220" i="1" s="1"/>
  <c r="BE214" i="1"/>
  <c r="BE215" i="1" s="1"/>
  <c r="BE216" i="1" s="1"/>
  <c r="BE217" i="1" s="1"/>
  <c r="BE218" i="1" s="1"/>
  <c r="BE219" i="1" s="1"/>
  <c r="BE220" i="1" s="1"/>
  <c r="BF214" i="1"/>
  <c r="BG214" i="1"/>
  <c r="BI214" i="1"/>
  <c r="BI215" i="1" s="1"/>
  <c r="BI216" i="1" s="1"/>
  <c r="BI217" i="1" s="1"/>
  <c r="BI218" i="1" s="1"/>
  <c r="BK214" i="1"/>
  <c r="BK215" i="1" s="1"/>
  <c r="BK216" i="1" s="1"/>
  <c r="BK217" i="1" s="1"/>
  <c r="BK218" i="1" s="1"/>
  <c r="BK219" i="1" s="1"/>
  <c r="BK220" i="1" s="1"/>
  <c r="BN214" i="1"/>
  <c r="BN215" i="1" s="1"/>
  <c r="BN216" i="1" s="1"/>
  <c r="BN217" i="1" s="1"/>
  <c r="BP214" i="1"/>
  <c r="BP215" i="1" s="1"/>
  <c r="BP216" i="1" s="1"/>
  <c r="BP217" i="1" s="1"/>
  <c r="BP218" i="1" s="1"/>
  <c r="BP219" i="1" s="1"/>
  <c r="BP220" i="1" s="1"/>
  <c r="BP221" i="1" s="1"/>
  <c r="BP222" i="1" s="1"/>
  <c r="BP223" i="1" s="1"/>
  <c r="BP224" i="1" s="1"/>
  <c r="BP225" i="1" s="1"/>
  <c r="BR214" i="1"/>
  <c r="BR215" i="1" s="1"/>
  <c r="BR216" i="1" s="1"/>
  <c r="BR217" i="1" s="1"/>
  <c r="BU214" i="1"/>
  <c r="BU215" i="1" s="1"/>
  <c r="BU216" i="1" s="1"/>
  <c r="BV214" i="1"/>
  <c r="BY214" i="1"/>
  <c r="BY215" i="1" s="1"/>
  <c r="BY216" i="1" s="1"/>
  <c r="CA214" i="1"/>
  <c r="CA215" i="1" s="1"/>
  <c r="CD214" i="1"/>
  <c r="CF214" i="1"/>
  <c r="CF215" i="1" s="1"/>
  <c r="CF216" i="1" s="1"/>
  <c r="CF217" i="1" s="1"/>
  <c r="CH214" i="1"/>
  <c r="CH215" i="1" s="1"/>
  <c r="CH216" i="1" s="1"/>
  <c r="CH217" i="1" s="1"/>
  <c r="CH218" i="1" s="1"/>
  <c r="CK214" i="1"/>
  <c r="CK215" i="1" s="1"/>
  <c r="CK216" i="1" s="1"/>
  <c r="CK217" i="1" s="1"/>
  <c r="CK218" i="1" s="1"/>
  <c r="CK219" i="1" s="1"/>
  <c r="CK220" i="1" s="1"/>
  <c r="CL214" i="1"/>
  <c r="CO214" i="1"/>
  <c r="CO215" i="1" s="1"/>
  <c r="CO216" i="1" s="1"/>
  <c r="CO217" i="1" s="1"/>
  <c r="CO218" i="1" s="1"/>
  <c r="CQ214" i="1"/>
  <c r="CQ215" i="1" s="1"/>
  <c r="CQ216" i="1" s="1"/>
  <c r="CT214" i="1"/>
  <c r="CV214" i="1"/>
  <c r="CV215" i="1" s="1"/>
  <c r="CX214" i="1"/>
  <c r="CX215" i="1" s="1"/>
  <c r="CX216" i="1" s="1"/>
  <c r="CX217" i="1" s="1"/>
  <c r="DA214" i="1"/>
  <c r="DA215" i="1" s="1"/>
  <c r="DA216" i="1" s="1"/>
  <c r="DA217" i="1" s="1"/>
  <c r="DA218" i="1" s="1"/>
  <c r="DA219" i="1" s="1"/>
  <c r="DA220" i="1" s="1"/>
  <c r="DA221" i="1" s="1"/>
  <c r="DB214" i="1"/>
  <c r="DC214" i="1"/>
  <c r="DE214" i="1"/>
  <c r="DE215" i="1" s="1"/>
  <c r="DG214" i="1"/>
  <c r="DJ214" i="1"/>
  <c r="DJ215" i="1" s="1"/>
  <c r="DJ216" i="1" s="1"/>
  <c r="DJ217" i="1" s="1"/>
  <c r="DL214" i="1"/>
  <c r="DL215" i="1" s="1"/>
  <c r="DL216" i="1" s="1"/>
  <c r="DN214" i="1"/>
  <c r="DN215" i="1" s="1"/>
  <c r="DN216" i="1" s="1"/>
  <c r="DN217" i="1" s="1"/>
  <c r="DQ214" i="1"/>
  <c r="DQ215" i="1" s="1"/>
  <c r="DQ216" i="1" s="1"/>
  <c r="DR214" i="1"/>
  <c r="DU214" i="1"/>
  <c r="DU215" i="1" s="1"/>
  <c r="DU216" i="1" s="1"/>
  <c r="C215" i="1"/>
  <c r="G215" i="1"/>
  <c r="G216" i="1" s="1"/>
  <c r="G217" i="1" s="1"/>
  <c r="G218" i="1" s="1"/>
  <c r="J215" i="1"/>
  <c r="J216" i="1" s="1"/>
  <c r="J217" i="1" s="1"/>
  <c r="K215" i="1"/>
  <c r="Q215" i="1"/>
  <c r="Q216" i="1" s="1"/>
  <c r="Q217" i="1" s="1"/>
  <c r="Q218" i="1" s="1"/>
  <c r="Q219" i="1" s="1"/>
  <c r="Q220" i="1" s="1"/>
  <c r="Q221" i="1" s="1"/>
  <c r="R215" i="1"/>
  <c r="R216" i="1" s="1"/>
  <c r="R217" i="1" s="1"/>
  <c r="R218" i="1" s="1"/>
  <c r="R219" i="1" s="1"/>
  <c r="R220" i="1" s="1"/>
  <c r="S215" i="1"/>
  <c r="W215" i="1"/>
  <c r="W216" i="1" s="1"/>
  <c r="W217" i="1" s="1"/>
  <c r="W218" i="1" s="1"/>
  <c r="Z215" i="1"/>
  <c r="Z216" i="1" s="1"/>
  <c r="Z217" i="1" s="1"/>
  <c r="Z218" i="1" s="1"/>
  <c r="Z219" i="1" s="1"/>
  <c r="Z220" i="1" s="1"/>
  <c r="Z221" i="1" s="1"/>
  <c r="AA215" i="1"/>
  <c r="AD215" i="1"/>
  <c r="AD216" i="1" s="1"/>
  <c r="AI215" i="1"/>
  <c r="AI216" i="1" s="1"/>
  <c r="AI217" i="1" s="1"/>
  <c r="AM215" i="1"/>
  <c r="AM216" i="1" s="1"/>
  <c r="AM217" i="1" s="1"/>
  <c r="AM218" i="1" s="1"/>
  <c r="AP215" i="1"/>
  <c r="AP216" i="1" s="1"/>
  <c r="AP217" i="1" s="1"/>
  <c r="AQ215" i="1"/>
  <c r="AX215" i="1"/>
  <c r="AY215" i="1"/>
  <c r="BC215" i="1"/>
  <c r="BC216" i="1" s="1"/>
  <c r="BC217" i="1" s="1"/>
  <c r="BC218" i="1" s="1"/>
  <c r="BC219" i="1" s="1"/>
  <c r="BC220" i="1" s="1"/>
  <c r="BC221" i="1" s="1"/>
  <c r="BF215" i="1"/>
  <c r="BF216" i="1" s="1"/>
  <c r="BF217" i="1" s="1"/>
  <c r="BF218" i="1" s="1"/>
  <c r="BF219" i="1" s="1"/>
  <c r="BF220" i="1" s="1"/>
  <c r="BF221" i="1" s="1"/>
  <c r="BF222" i="1" s="1"/>
  <c r="BF223" i="1" s="1"/>
  <c r="BF224" i="1" s="1"/>
  <c r="BG215" i="1"/>
  <c r="BJ215" i="1"/>
  <c r="BJ216" i="1" s="1"/>
  <c r="BJ217" i="1" s="1"/>
  <c r="BJ218" i="1" s="1"/>
  <c r="BJ219" i="1" s="1"/>
  <c r="BJ220" i="1" s="1"/>
  <c r="BJ221" i="1" s="1"/>
  <c r="BO215" i="1"/>
  <c r="BO216" i="1" s="1"/>
  <c r="BO217" i="1" s="1"/>
  <c r="BS215" i="1"/>
  <c r="BS216" i="1" s="1"/>
  <c r="BS217" i="1" s="1"/>
  <c r="BS218" i="1" s="1"/>
  <c r="BV215" i="1"/>
  <c r="BV216" i="1" s="1"/>
  <c r="BV217" i="1" s="1"/>
  <c r="CD215" i="1"/>
  <c r="CD216" i="1" s="1"/>
  <c r="CD217" i="1" s="1"/>
  <c r="CD218" i="1" s="1"/>
  <c r="CD219" i="1" s="1"/>
  <c r="CD220" i="1" s="1"/>
  <c r="CD221" i="1" s="1"/>
  <c r="CD222" i="1" s="1"/>
  <c r="CD223" i="1" s="1"/>
  <c r="CD224" i="1" s="1"/>
  <c r="CE215" i="1"/>
  <c r="CE216" i="1" s="1"/>
  <c r="CE217" i="1" s="1"/>
  <c r="CE218" i="1" s="1"/>
  <c r="CE219" i="1" s="1"/>
  <c r="CE220" i="1" s="1"/>
  <c r="CE221" i="1" s="1"/>
  <c r="CE222" i="1" s="1"/>
  <c r="CE223" i="1" s="1"/>
  <c r="CE224" i="1" s="1"/>
  <c r="CE225" i="1" s="1"/>
  <c r="CE226" i="1" s="1"/>
  <c r="CE227" i="1" s="1"/>
  <c r="CE228" i="1" s="1"/>
  <c r="CE229" i="1" s="1"/>
  <c r="CE230" i="1" s="1"/>
  <c r="CE231" i="1" s="1"/>
  <c r="CE232" i="1" s="1"/>
  <c r="CE233" i="1" s="1"/>
  <c r="CE234" i="1" s="1"/>
  <c r="CE235" i="1" s="1"/>
  <c r="CE236" i="1" s="1"/>
  <c r="CE237" i="1" s="1"/>
  <c r="CE238" i="1" s="1"/>
  <c r="CE239" i="1" s="1"/>
  <c r="CE240" i="1" s="1"/>
  <c r="CE241" i="1" s="1"/>
  <c r="CE242" i="1" s="1"/>
  <c r="CE243" i="1" s="1"/>
  <c r="CE244" i="1" s="1"/>
  <c r="CE245" i="1" s="1"/>
  <c r="CE246" i="1" s="1"/>
  <c r="CE247" i="1" s="1"/>
  <c r="CE248" i="1" s="1"/>
  <c r="CE249" i="1" s="1"/>
  <c r="CE250" i="1" s="1"/>
  <c r="CE251" i="1" s="1"/>
  <c r="CE252" i="1" s="1"/>
  <c r="CE253" i="1" s="1"/>
  <c r="CE254" i="1" s="1"/>
  <c r="CE255" i="1" s="1"/>
  <c r="CE256" i="1" s="1"/>
  <c r="CE257" i="1" s="1"/>
  <c r="CE258" i="1" s="1"/>
  <c r="CE259" i="1" s="1"/>
  <c r="CE260" i="1" s="1"/>
  <c r="CI215" i="1"/>
  <c r="CI216" i="1" s="1"/>
  <c r="CI217" i="1" s="1"/>
  <c r="CI218" i="1" s="1"/>
  <c r="CL215" i="1"/>
  <c r="CL216" i="1" s="1"/>
  <c r="CL217" i="1" s="1"/>
  <c r="CL218" i="1" s="1"/>
  <c r="CL219" i="1" s="1"/>
  <c r="CL220" i="1" s="1"/>
  <c r="CL221" i="1" s="1"/>
  <c r="CT215" i="1"/>
  <c r="CU215" i="1"/>
  <c r="CY215" i="1"/>
  <c r="CY216" i="1" s="1"/>
  <c r="CY217" i="1" s="1"/>
  <c r="CY218" i="1" s="1"/>
  <c r="DB215" i="1"/>
  <c r="DB216" i="1" s="1"/>
  <c r="DB217" i="1" s="1"/>
  <c r="DC215" i="1"/>
  <c r="DG215" i="1"/>
  <c r="DK215" i="1"/>
  <c r="DK216" i="1" s="1"/>
  <c r="DO215" i="1"/>
  <c r="DO216" i="1" s="1"/>
  <c r="DO217" i="1" s="1"/>
  <c r="DO218" i="1" s="1"/>
  <c r="DO219" i="1" s="1"/>
  <c r="DR215" i="1"/>
  <c r="DR216" i="1" s="1"/>
  <c r="DR217" i="1" s="1"/>
  <c r="DR218" i="1" s="1"/>
  <c r="DR219" i="1" s="1"/>
  <c r="DR220" i="1" s="1"/>
  <c r="DR221" i="1" s="1"/>
  <c r="C216" i="1"/>
  <c r="D216" i="1"/>
  <c r="K216" i="1"/>
  <c r="K217" i="1" s="1"/>
  <c r="K218" i="1" s="1"/>
  <c r="O216" i="1"/>
  <c r="S216" i="1"/>
  <c r="S217" i="1" s="1"/>
  <c r="S218" i="1" s="1"/>
  <c r="S219" i="1" s="1"/>
  <c r="X216" i="1"/>
  <c r="X217" i="1" s="1"/>
  <c r="X218" i="1" s="1"/>
  <c r="X219" i="1" s="1"/>
  <c r="AA216" i="1"/>
  <c r="AA217" i="1" s="1"/>
  <c r="AA218" i="1" s="1"/>
  <c r="AJ216" i="1"/>
  <c r="AQ216" i="1"/>
  <c r="AQ217" i="1" s="1"/>
  <c r="AQ218" i="1" s="1"/>
  <c r="AX216" i="1"/>
  <c r="AX217" i="1" s="1"/>
  <c r="AX218" i="1" s="1"/>
  <c r="AX219" i="1" s="1"/>
  <c r="AX220" i="1" s="1"/>
  <c r="AX221" i="1" s="1"/>
  <c r="AX222" i="1" s="1"/>
  <c r="AY216" i="1"/>
  <c r="AY217" i="1" s="1"/>
  <c r="AY218" i="1" s="1"/>
  <c r="AY219" i="1" s="1"/>
  <c r="AY220" i="1" s="1"/>
  <c r="AY221" i="1" s="1"/>
  <c r="AY222" i="1" s="1"/>
  <c r="AY223" i="1" s="1"/>
  <c r="AY224" i="1" s="1"/>
  <c r="AY225" i="1" s="1"/>
  <c r="AZ216" i="1"/>
  <c r="AZ217" i="1" s="1"/>
  <c r="AZ218" i="1" s="1"/>
  <c r="AZ219" i="1" s="1"/>
  <c r="AZ220" i="1" s="1"/>
  <c r="BG216" i="1"/>
  <c r="BG217" i="1" s="1"/>
  <c r="BG218" i="1" s="1"/>
  <c r="BT216" i="1"/>
  <c r="BT217" i="1" s="1"/>
  <c r="BT218" i="1" s="1"/>
  <c r="BT219" i="1" s="1"/>
  <c r="CA216" i="1"/>
  <c r="CT216" i="1"/>
  <c r="CU216" i="1"/>
  <c r="CV216" i="1"/>
  <c r="CV217" i="1" s="1"/>
  <c r="CV218" i="1" s="1"/>
  <c r="CV219" i="1" s="1"/>
  <c r="CZ216" i="1"/>
  <c r="CZ217" i="1" s="1"/>
  <c r="CZ218" i="1" s="1"/>
  <c r="CZ219" i="1" s="1"/>
  <c r="DC216" i="1"/>
  <c r="DC217" i="1" s="1"/>
  <c r="DC218" i="1" s="1"/>
  <c r="DD216" i="1"/>
  <c r="DD217" i="1" s="1"/>
  <c r="DD218" i="1" s="1"/>
  <c r="DD219" i="1" s="1"/>
  <c r="DE216" i="1"/>
  <c r="DE217" i="1" s="1"/>
  <c r="DE218" i="1" s="1"/>
  <c r="DE219" i="1" s="1"/>
  <c r="DE220" i="1" s="1"/>
  <c r="DE221" i="1" s="1"/>
  <c r="DE222" i="1" s="1"/>
  <c r="DE223" i="1" s="1"/>
  <c r="DE224" i="1" s="1"/>
  <c r="DE225" i="1" s="1"/>
  <c r="DE226" i="1" s="1"/>
  <c r="DE227" i="1" s="1"/>
  <c r="DE228" i="1" s="1"/>
  <c r="DE229" i="1" s="1"/>
  <c r="DE230" i="1" s="1"/>
  <c r="DE231" i="1" s="1"/>
  <c r="DE232" i="1" s="1"/>
  <c r="DE233" i="1" s="1"/>
  <c r="DE234" i="1" s="1"/>
  <c r="DE235" i="1" s="1"/>
  <c r="DE236" i="1" s="1"/>
  <c r="DE237" i="1" s="1"/>
  <c r="DE238" i="1" s="1"/>
  <c r="DE239" i="1" s="1"/>
  <c r="DE240" i="1" s="1"/>
  <c r="DE241" i="1" s="1"/>
  <c r="DE242" i="1" s="1"/>
  <c r="DE243" i="1" s="1"/>
  <c r="DG216" i="1"/>
  <c r="DG217" i="1" s="1"/>
  <c r="DG218" i="1" s="1"/>
  <c r="DG219" i="1" s="1"/>
  <c r="DG220" i="1" s="1"/>
  <c r="DG221" i="1" s="1"/>
  <c r="DG222" i="1" s="1"/>
  <c r="DG223" i="1" s="1"/>
  <c r="DP216" i="1"/>
  <c r="DP217" i="1" s="1"/>
  <c r="DP218" i="1" s="1"/>
  <c r="DP219" i="1" s="1"/>
  <c r="C217" i="1"/>
  <c r="C218" i="1" s="1"/>
  <c r="C219" i="1" s="1"/>
  <c r="C220" i="1" s="1"/>
  <c r="D217" i="1"/>
  <c r="D218" i="1" s="1"/>
  <c r="E217" i="1"/>
  <c r="E218" i="1" s="1"/>
  <c r="I217" i="1"/>
  <c r="I218" i="1" s="1"/>
  <c r="I219" i="1" s="1"/>
  <c r="I220" i="1" s="1"/>
  <c r="I221" i="1" s="1"/>
  <c r="O217" i="1"/>
  <c r="U217" i="1"/>
  <c r="U218" i="1" s="1"/>
  <c r="U219" i="1" s="1"/>
  <c r="Y217" i="1"/>
  <c r="Y218" i="1" s="1"/>
  <c r="Y219" i="1" s="1"/>
  <c r="Y220" i="1" s="1"/>
  <c r="Y221" i="1" s="1"/>
  <c r="Y222" i="1" s="1"/>
  <c r="AB217" i="1"/>
  <c r="AB218" i="1" s="1"/>
  <c r="AB219" i="1" s="1"/>
  <c r="AB220" i="1" s="1"/>
  <c r="AB221" i="1" s="1"/>
  <c r="AB222" i="1" s="1"/>
  <c r="AB223" i="1" s="1"/>
  <c r="AC217" i="1"/>
  <c r="AC218" i="1" s="1"/>
  <c r="AC219" i="1" s="1"/>
  <c r="AC220" i="1" s="1"/>
  <c r="AC221" i="1" s="1"/>
  <c r="AC222" i="1" s="1"/>
  <c r="AD217" i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E217" i="1"/>
  <c r="AE218" i="1" s="1"/>
  <c r="AE219" i="1" s="1"/>
  <c r="AE220" i="1" s="1"/>
  <c r="AE221" i="1" s="1"/>
  <c r="AE222" i="1" s="1"/>
  <c r="AE223" i="1" s="1"/>
  <c r="AE224" i="1" s="1"/>
  <c r="AE225" i="1" s="1"/>
  <c r="AE226" i="1" s="1"/>
  <c r="AE227" i="1" s="1"/>
  <c r="AJ217" i="1"/>
  <c r="AK217" i="1"/>
  <c r="AR217" i="1"/>
  <c r="AR218" i="1" s="1"/>
  <c r="AR219" i="1" s="1"/>
  <c r="BA217" i="1"/>
  <c r="BQ217" i="1"/>
  <c r="BQ218" i="1" s="1"/>
  <c r="BQ219" i="1" s="1"/>
  <c r="BU217" i="1"/>
  <c r="BU218" i="1" s="1"/>
  <c r="BU219" i="1" s="1"/>
  <c r="BU220" i="1" s="1"/>
  <c r="BX217" i="1"/>
  <c r="BX218" i="1" s="1"/>
  <c r="BX219" i="1" s="1"/>
  <c r="BY217" i="1"/>
  <c r="BY218" i="1" s="1"/>
  <c r="BY219" i="1" s="1"/>
  <c r="BY220" i="1" s="1"/>
  <c r="BY221" i="1" s="1"/>
  <c r="BY222" i="1" s="1"/>
  <c r="BY223" i="1" s="1"/>
  <c r="BY224" i="1" s="1"/>
  <c r="BY225" i="1" s="1"/>
  <c r="BY226" i="1" s="1"/>
  <c r="BY227" i="1" s="1"/>
  <c r="BY228" i="1" s="1"/>
  <c r="BY229" i="1" s="1"/>
  <c r="BY230" i="1" s="1"/>
  <c r="CA217" i="1"/>
  <c r="CA218" i="1" s="1"/>
  <c r="CA219" i="1" s="1"/>
  <c r="CA220" i="1" s="1"/>
  <c r="CA221" i="1" s="1"/>
  <c r="CA222" i="1" s="1"/>
  <c r="CA223" i="1" s="1"/>
  <c r="CA224" i="1" s="1"/>
  <c r="CG217" i="1"/>
  <c r="CQ217" i="1"/>
  <c r="CQ218" i="1" s="1"/>
  <c r="CQ219" i="1" s="1"/>
  <c r="CQ220" i="1" s="1"/>
  <c r="CT217" i="1"/>
  <c r="CT218" i="1" s="1"/>
  <c r="CT219" i="1" s="1"/>
  <c r="CT220" i="1" s="1"/>
  <c r="CU217" i="1"/>
  <c r="CU218" i="1" s="1"/>
  <c r="CU219" i="1" s="1"/>
  <c r="DK217" i="1"/>
  <c r="DK218" i="1" s="1"/>
  <c r="DL217" i="1"/>
  <c r="DL218" i="1" s="1"/>
  <c r="DM217" i="1"/>
  <c r="DM218" i="1" s="1"/>
  <c r="DQ217" i="1"/>
  <c r="DQ218" i="1" s="1"/>
  <c r="DQ219" i="1" s="1"/>
  <c r="DQ220" i="1" s="1"/>
  <c r="DT217" i="1"/>
  <c r="DT218" i="1" s="1"/>
  <c r="DT219" i="1" s="1"/>
  <c r="DU217" i="1"/>
  <c r="DU218" i="1" s="1"/>
  <c r="DU219" i="1" s="1"/>
  <c r="DU220" i="1" s="1"/>
  <c r="F218" i="1"/>
  <c r="F219" i="1" s="1"/>
  <c r="F220" i="1" s="1"/>
  <c r="F221" i="1" s="1"/>
  <c r="F222" i="1" s="1"/>
  <c r="J218" i="1"/>
  <c r="J219" i="1" s="1"/>
  <c r="J220" i="1" s="1"/>
  <c r="J221" i="1" s="1"/>
  <c r="O218" i="1"/>
  <c r="O219" i="1" s="1"/>
  <c r="O220" i="1" s="1"/>
  <c r="O221" i="1" s="1"/>
  <c r="O222" i="1" s="1"/>
  <c r="O223" i="1" s="1"/>
  <c r="O224" i="1" s="1"/>
  <c r="O225" i="1" s="1"/>
  <c r="AI218" i="1"/>
  <c r="AI219" i="1" s="1"/>
  <c r="AI220" i="1" s="1"/>
  <c r="AI221" i="1" s="1"/>
  <c r="AI222" i="1" s="1"/>
  <c r="AI223" i="1" s="1"/>
  <c r="AI224" i="1" s="1"/>
  <c r="AI225" i="1" s="1"/>
  <c r="AI226" i="1" s="1"/>
  <c r="AJ218" i="1"/>
  <c r="AJ219" i="1" s="1"/>
  <c r="AJ220" i="1" s="1"/>
  <c r="AJ221" i="1" s="1"/>
  <c r="AJ222" i="1" s="1"/>
  <c r="AJ223" i="1" s="1"/>
  <c r="AJ224" i="1" s="1"/>
  <c r="AJ225" i="1" s="1"/>
  <c r="AJ226" i="1" s="1"/>
  <c r="AK218" i="1"/>
  <c r="AK219" i="1" s="1"/>
  <c r="AK220" i="1" s="1"/>
  <c r="AK221" i="1" s="1"/>
  <c r="AP218" i="1"/>
  <c r="AP219" i="1" s="1"/>
  <c r="AP220" i="1" s="1"/>
  <c r="AP221" i="1" s="1"/>
  <c r="BA218" i="1"/>
  <c r="BA219" i="1" s="1"/>
  <c r="BA220" i="1" s="1"/>
  <c r="BA221" i="1" s="1"/>
  <c r="BA222" i="1" s="1"/>
  <c r="BA223" i="1" s="1"/>
  <c r="BA224" i="1" s="1"/>
  <c r="BA225" i="1" s="1"/>
  <c r="BA226" i="1" s="1"/>
  <c r="BA227" i="1" s="1"/>
  <c r="BA228" i="1" s="1"/>
  <c r="BA229" i="1" s="1"/>
  <c r="BA230" i="1" s="1"/>
  <c r="BB218" i="1"/>
  <c r="BB219" i="1" s="1"/>
  <c r="BB220" i="1" s="1"/>
  <c r="BN218" i="1"/>
  <c r="BN219" i="1" s="1"/>
  <c r="BN220" i="1" s="1"/>
  <c r="BN221" i="1" s="1"/>
  <c r="BO218" i="1"/>
  <c r="BO219" i="1" s="1"/>
  <c r="BO220" i="1" s="1"/>
  <c r="BO221" i="1" s="1"/>
  <c r="BR218" i="1"/>
  <c r="BV218" i="1"/>
  <c r="BV219" i="1" s="1"/>
  <c r="BV220" i="1" s="1"/>
  <c r="BV221" i="1" s="1"/>
  <c r="BV222" i="1" s="1"/>
  <c r="BV223" i="1" s="1"/>
  <c r="BV224" i="1" s="1"/>
  <c r="BV225" i="1" s="1"/>
  <c r="BV226" i="1" s="1"/>
  <c r="CF218" i="1"/>
  <c r="CG218" i="1"/>
  <c r="CG219" i="1" s="1"/>
  <c r="CG220" i="1" s="1"/>
  <c r="CX218" i="1"/>
  <c r="DB218" i="1"/>
  <c r="DB219" i="1" s="1"/>
  <c r="DB220" i="1" s="1"/>
  <c r="DB221" i="1" s="1"/>
  <c r="DJ218" i="1"/>
  <c r="DJ219" i="1" s="1"/>
  <c r="DJ220" i="1" s="1"/>
  <c r="DJ221" i="1" s="1"/>
  <c r="DJ222" i="1" s="1"/>
  <c r="DN218" i="1"/>
  <c r="DN219" i="1" s="1"/>
  <c r="DN220" i="1" s="1"/>
  <c r="DN221" i="1" s="1"/>
  <c r="DN222" i="1" s="1"/>
  <c r="DN223" i="1" s="1"/>
  <c r="DN224" i="1" s="1"/>
  <c r="DN225" i="1" s="1"/>
  <c r="DN226" i="1" s="1"/>
  <c r="DN227" i="1" s="1"/>
  <c r="DN228" i="1" s="1"/>
  <c r="D219" i="1"/>
  <c r="E219" i="1"/>
  <c r="G219" i="1"/>
  <c r="K219" i="1"/>
  <c r="K220" i="1" s="1"/>
  <c r="K221" i="1" s="1"/>
  <c r="K222" i="1" s="1"/>
  <c r="K223" i="1" s="1"/>
  <c r="K224" i="1" s="1"/>
  <c r="K225" i="1" s="1"/>
  <c r="K226" i="1" s="1"/>
  <c r="W219" i="1"/>
  <c r="AA219" i="1"/>
  <c r="AA220" i="1" s="1"/>
  <c r="AA221" i="1" s="1"/>
  <c r="AA222" i="1" s="1"/>
  <c r="AM219" i="1"/>
  <c r="AQ219" i="1"/>
  <c r="AQ220" i="1" s="1"/>
  <c r="AQ221" i="1" s="1"/>
  <c r="AQ222" i="1" s="1"/>
  <c r="BG219" i="1"/>
  <c r="BG220" i="1" s="1"/>
  <c r="BG221" i="1" s="1"/>
  <c r="BG222" i="1" s="1"/>
  <c r="BI219" i="1"/>
  <c r="BI220" i="1" s="1"/>
  <c r="BI221" i="1" s="1"/>
  <c r="BI222" i="1" s="1"/>
  <c r="BI223" i="1" s="1"/>
  <c r="BI224" i="1" s="1"/>
  <c r="BR219" i="1"/>
  <c r="BS219" i="1"/>
  <c r="BW219" i="1"/>
  <c r="BW220" i="1" s="1"/>
  <c r="BW221" i="1" s="1"/>
  <c r="BW222" i="1" s="1"/>
  <c r="BW223" i="1" s="1"/>
  <c r="BW224" i="1" s="1"/>
  <c r="BW225" i="1" s="1"/>
  <c r="BW226" i="1" s="1"/>
  <c r="BW227" i="1" s="1"/>
  <c r="BW228" i="1" s="1"/>
  <c r="BW229" i="1" s="1"/>
  <c r="BW230" i="1" s="1"/>
  <c r="BW231" i="1" s="1"/>
  <c r="BW232" i="1" s="1"/>
  <c r="BW233" i="1" s="1"/>
  <c r="CF219" i="1"/>
  <c r="CF220" i="1" s="1"/>
  <c r="CF221" i="1" s="1"/>
  <c r="CH219" i="1"/>
  <c r="CH220" i="1" s="1"/>
  <c r="CH221" i="1" s="1"/>
  <c r="CI219" i="1"/>
  <c r="CI220" i="1" s="1"/>
  <c r="CI221" i="1" s="1"/>
  <c r="CM219" i="1"/>
  <c r="CM220" i="1" s="1"/>
  <c r="CM221" i="1" s="1"/>
  <c r="CM222" i="1" s="1"/>
  <c r="CM223" i="1" s="1"/>
  <c r="CO219" i="1"/>
  <c r="CW219" i="1"/>
  <c r="CW220" i="1" s="1"/>
  <c r="CX219" i="1"/>
  <c r="CY219" i="1"/>
  <c r="DC219" i="1"/>
  <c r="DC220" i="1" s="1"/>
  <c r="DC221" i="1" s="1"/>
  <c r="DC222" i="1" s="1"/>
  <c r="DC223" i="1" s="1"/>
  <c r="DK219" i="1"/>
  <c r="DK220" i="1" s="1"/>
  <c r="DL219" i="1"/>
  <c r="DL220" i="1" s="1"/>
  <c r="DM219" i="1"/>
  <c r="DM220" i="1" s="1"/>
  <c r="D220" i="1"/>
  <c r="E220" i="1"/>
  <c r="E221" i="1" s="1"/>
  <c r="E222" i="1" s="1"/>
  <c r="E223" i="1" s="1"/>
  <c r="G220" i="1"/>
  <c r="G221" i="1" s="1"/>
  <c r="G222" i="1" s="1"/>
  <c r="H220" i="1"/>
  <c r="H221" i="1" s="1"/>
  <c r="H222" i="1" s="1"/>
  <c r="H223" i="1" s="1"/>
  <c r="H224" i="1" s="1"/>
  <c r="H225" i="1" s="1"/>
  <c r="H226" i="1" s="1"/>
  <c r="H227" i="1" s="1"/>
  <c r="L220" i="1"/>
  <c r="L221" i="1" s="1"/>
  <c r="L222" i="1" s="1"/>
  <c r="L223" i="1" s="1"/>
  <c r="L224" i="1" s="1"/>
  <c r="L225" i="1" s="1"/>
  <c r="S220" i="1"/>
  <c r="U220" i="1"/>
  <c r="W220" i="1"/>
  <c r="X220" i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AH220" i="1"/>
  <c r="AH221" i="1" s="1"/>
  <c r="AH222" i="1" s="1"/>
  <c r="AH223" i="1" s="1"/>
  <c r="AH224" i="1" s="1"/>
  <c r="AH225" i="1" s="1"/>
  <c r="AH226" i="1" s="1"/>
  <c r="AL220" i="1"/>
  <c r="AL221" i="1" s="1"/>
  <c r="AL222" i="1" s="1"/>
  <c r="AL223" i="1" s="1"/>
  <c r="AL224" i="1" s="1"/>
  <c r="AL225" i="1" s="1"/>
  <c r="AL226" i="1" s="1"/>
  <c r="AL227" i="1" s="1"/>
  <c r="AL228" i="1" s="1"/>
  <c r="AM220" i="1"/>
  <c r="AM221" i="1" s="1"/>
  <c r="AM222" i="1" s="1"/>
  <c r="AM223" i="1" s="1"/>
  <c r="AM224" i="1" s="1"/>
  <c r="AM225" i="1" s="1"/>
  <c r="AM226" i="1" s="1"/>
  <c r="AM227" i="1" s="1"/>
  <c r="AM228" i="1" s="1"/>
  <c r="AM229" i="1" s="1"/>
  <c r="AM230" i="1" s="1"/>
  <c r="AM231" i="1" s="1"/>
  <c r="AM232" i="1" s="1"/>
  <c r="AR220" i="1"/>
  <c r="AR221" i="1" s="1"/>
  <c r="AR222" i="1" s="1"/>
  <c r="AR223" i="1" s="1"/>
  <c r="BQ220" i="1"/>
  <c r="BQ221" i="1" s="1"/>
  <c r="BQ222" i="1" s="1"/>
  <c r="BQ223" i="1" s="1"/>
  <c r="BQ224" i="1" s="1"/>
  <c r="BQ225" i="1" s="1"/>
  <c r="BR220" i="1"/>
  <c r="BR221" i="1" s="1"/>
  <c r="BR222" i="1" s="1"/>
  <c r="BR223" i="1" s="1"/>
  <c r="BS220" i="1"/>
  <c r="BS221" i="1" s="1"/>
  <c r="BS222" i="1" s="1"/>
  <c r="BS223" i="1" s="1"/>
  <c r="BT220" i="1"/>
  <c r="BT221" i="1" s="1"/>
  <c r="BT222" i="1" s="1"/>
  <c r="BT223" i="1" s="1"/>
  <c r="BX220" i="1"/>
  <c r="BX221" i="1" s="1"/>
  <c r="BX222" i="1" s="1"/>
  <c r="BX223" i="1" s="1"/>
  <c r="BX224" i="1" s="1"/>
  <c r="CN220" i="1"/>
  <c r="CN221" i="1" s="1"/>
  <c r="CN222" i="1" s="1"/>
  <c r="CN223" i="1" s="1"/>
  <c r="CO220" i="1"/>
  <c r="CU220" i="1"/>
  <c r="CU221" i="1" s="1"/>
  <c r="CU222" i="1" s="1"/>
  <c r="CU223" i="1" s="1"/>
  <c r="CU224" i="1" s="1"/>
  <c r="CU225" i="1" s="1"/>
  <c r="CU226" i="1" s="1"/>
  <c r="CV220" i="1"/>
  <c r="CV221" i="1" s="1"/>
  <c r="CV222" i="1" s="1"/>
  <c r="CV223" i="1" s="1"/>
  <c r="CV224" i="1" s="1"/>
  <c r="CV225" i="1" s="1"/>
  <c r="CV226" i="1" s="1"/>
  <c r="CX220" i="1"/>
  <c r="CX221" i="1" s="1"/>
  <c r="CY220" i="1"/>
  <c r="CY221" i="1" s="1"/>
  <c r="CZ220" i="1"/>
  <c r="CZ221" i="1" s="1"/>
  <c r="CZ222" i="1" s="1"/>
  <c r="CZ223" i="1" s="1"/>
  <c r="CZ224" i="1" s="1"/>
  <c r="CZ225" i="1" s="1"/>
  <c r="CZ226" i="1" s="1"/>
  <c r="CZ227" i="1" s="1"/>
  <c r="CZ228" i="1" s="1"/>
  <c r="CZ229" i="1" s="1"/>
  <c r="CZ230" i="1" s="1"/>
  <c r="DD220" i="1"/>
  <c r="DD221" i="1" s="1"/>
  <c r="DD222" i="1" s="1"/>
  <c r="DD223" i="1" s="1"/>
  <c r="DO220" i="1"/>
  <c r="DP220" i="1"/>
  <c r="DT220" i="1"/>
  <c r="DT221" i="1" s="1"/>
  <c r="DT222" i="1" s="1"/>
  <c r="DT223" i="1" s="1"/>
  <c r="DT224" i="1" s="1"/>
  <c r="DT225" i="1" s="1"/>
  <c r="DT226" i="1" s="1"/>
  <c r="DT227" i="1" s="1"/>
  <c r="DT228" i="1" s="1"/>
  <c r="DT229" i="1" s="1"/>
  <c r="DT230" i="1" s="1"/>
  <c r="DT231" i="1" s="1"/>
  <c r="DT232" i="1" s="1"/>
  <c r="DT233" i="1" s="1"/>
  <c r="DT234" i="1" s="1"/>
  <c r="DT235" i="1" s="1"/>
  <c r="C221" i="1"/>
  <c r="C222" i="1" s="1"/>
  <c r="C223" i="1" s="1"/>
  <c r="D221" i="1"/>
  <c r="D222" i="1" s="1"/>
  <c r="D223" i="1" s="1"/>
  <c r="D224" i="1" s="1"/>
  <c r="R221" i="1"/>
  <c r="S221" i="1"/>
  <c r="S222" i="1" s="1"/>
  <c r="S223" i="1" s="1"/>
  <c r="U221" i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V221" i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W221" i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AN221" i="1"/>
  <c r="AN222" i="1" s="1"/>
  <c r="AN223" i="1" s="1"/>
  <c r="AZ221" i="1"/>
  <c r="AZ222" i="1" s="1"/>
  <c r="BB221" i="1"/>
  <c r="BD221" i="1"/>
  <c r="BD222" i="1" s="1"/>
  <c r="BD223" i="1" s="1"/>
  <c r="BE221" i="1"/>
  <c r="BE222" i="1" s="1"/>
  <c r="BE223" i="1" s="1"/>
  <c r="BK221" i="1"/>
  <c r="BU221" i="1"/>
  <c r="BU222" i="1" s="1"/>
  <c r="BU223" i="1" s="1"/>
  <c r="CG221" i="1"/>
  <c r="CG222" i="1" s="1"/>
  <c r="CG223" i="1" s="1"/>
  <c r="CG224" i="1" s="1"/>
  <c r="CG225" i="1" s="1"/>
  <c r="CG226" i="1" s="1"/>
  <c r="CG227" i="1" s="1"/>
  <c r="CG228" i="1" s="1"/>
  <c r="CK221" i="1"/>
  <c r="CK222" i="1" s="1"/>
  <c r="CK223" i="1" s="1"/>
  <c r="CK224" i="1" s="1"/>
  <c r="CK225" i="1" s="1"/>
  <c r="CK226" i="1" s="1"/>
  <c r="CK227" i="1" s="1"/>
  <c r="CK228" i="1" s="1"/>
  <c r="CK229" i="1" s="1"/>
  <c r="CK230" i="1" s="1"/>
  <c r="CK231" i="1" s="1"/>
  <c r="CK232" i="1" s="1"/>
  <c r="CK233" i="1" s="1"/>
  <c r="CK234" i="1" s="1"/>
  <c r="CK235" i="1" s="1"/>
  <c r="CK236" i="1" s="1"/>
  <c r="CK237" i="1" s="1"/>
  <c r="CK238" i="1" s="1"/>
  <c r="CO221" i="1"/>
  <c r="CO222" i="1" s="1"/>
  <c r="CO223" i="1" s="1"/>
  <c r="CO224" i="1" s="1"/>
  <c r="CO225" i="1" s="1"/>
  <c r="CO226" i="1" s="1"/>
  <c r="CO227" i="1" s="1"/>
  <c r="CO228" i="1" s="1"/>
  <c r="CO229" i="1" s="1"/>
  <c r="CO230" i="1" s="1"/>
  <c r="CO231" i="1" s="1"/>
  <c r="CO232" i="1" s="1"/>
  <c r="CO233" i="1" s="1"/>
  <c r="CO234" i="1" s="1"/>
  <c r="CO235" i="1" s="1"/>
  <c r="CO236" i="1" s="1"/>
  <c r="CO237" i="1" s="1"/>
  <c r="CO238" i="1" s="1"/>
  <c r="CQ221" i="1"/>
  <c r="CQ222" i="1" s="1"/>
  <c r="CQ223" i="1" s="1"/>
  <c r="CQ224" i="1" s="1"/>
  <c r="CQ225" i="1" s="1"/>
  <c r="CQ226" i="1" s="1"/>
  <c r="CQ227" i="1" s="1"/>
  <c r="CQ228" i="1" s="1"/>
  <c r="CT221" i="1"/>
  <c r="CT222" i="1" s="1"/>
  <c r="CT223" i="1" s="1"/>
  <c r="CT224" i="1" s="1"/>
  <c r="CW221" i="1"/>
  <c r="DK221" i="1"/>
  <c r="DL221" i="1"/>
  <c r="DL222" i="1" s="1"/>
  <c r="DL223" i="1" s="1"/>
  <c r="DL224" i="1" s="1"/>
  <c r="DL225" i="1" s="1"/>
  <c r="DL226" i="1" s="1"/>
  <c r="DL227" i="1" s="1"/>
  <c r="DL228" i="1" s="1"/>
  <c r="DL229" i="1" s="1"/>
  <c r="DL230" i="1" s="1"/>
  <c r="DL231" i="1" s="1"/>
  <c r="DL232" i="1" s="1"/>
  <c r="DL233" i="1" s="1"/>
  <c r="DL234" i="1" s="1"/>
  <c r="DL235" i="1" s="1"/>
  <c r="DL236" i="1" s="1"/>
  <c r="DL237" i="1" s="1"/>
  <c r="DL238" i="1" s="1"/>
  <c r="DL239" i="1" s="1"/>
  <c r="DL240" i="1" s="1"/>
  <c r="DL241" i="1" s="1"/>
  <c r="DL242" i="1" s="1"/>
  <c r="DM221" i="1"/>
  <c r="DM222" i="1" s="1"/>
  <c r="DM223" i="1" s="1"/>
  <c r="DM224" i="1" s="1"/>
  <c r="DO221" i="1"/>
  <c r="DO222" i="1" s="1"/>
  <c r="DO223" i="1" s="1"/>
  <c r="DO224" i="1" s="1"/>
  <c r="DO225" i="1" s="1"/>
  <c r="DO226" i="1" s="1"/>
  <c r="DP221" i="1"/>
  <c r="DP222" i="1" s="1"/>
  <c r="DP223" i="1" s="1"/>
  <c r="DP224" i="1" s="1"/>
  <c r="DQ221" i="1"/>
  <c r="DQ222" i="1" s="1"/>
  <c r="DQ223" i="1" s="1"/>
  <c r="DQ224" i="1" s="1"/>
  <c r="DU221" i="1"/>
  <c r="DU222" i="1" s="1"/>
  <c r="DU223" i="1" s="1"/>
  <c r="DU224" i="1" s="1"/>
  <c r="DU225" i="1" s="1"/>
  <c r="DU226" i="1" s="1"/>
  <c r="I222" i="1"/>
  <c r="J222" i="1"/>
  <c r="Q222" i="1"/>
  <c r="Q223" i="1" s="1"/>
  <c r="Q224" i="1" s="1"/>
  <c r="R222" i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Z222" i="1"/>
  <c r="AK222" i="1"/>
  <c r="AK223" i="1" s="1"/>
  <c r="AK224" i="1" s="1"/>
  <c r="AP222" i="1"/>
  <c r="BB222" i="1"/>
  <c r="BB223" i="1" s="1"/>
  <c r="BB224" i="1" s="1"/>
  <c r="BB225" i="1" s="1"/>
  <c r="BB226" i="1" s="1"/>
  <c r="BC222" i="1"/>
  <c r="BC223" i="1" s="1"/>
  <c r="BC224" i="1" s="1"/>
  <c r="BC225" i="1" s="1"/>
  <c r="BC226" i="1" s="1"/>
  <c r="BC227" i="1" s="1"/>
  <c r="BC228" i="1" s="1"/>
  <c r="BC229" i="1" s="1"/>
  <c r="BC230" i="1" s="1"/>
  <c r="BH222" i="1"/>
  <c r="BH223" i="1" s="1"/>
  <c r="BH224" i="1" s="1"/>
  <c r="BH225" i="1" s="1"/>
  <c r="BH226" i="1" s="1"/>
  <c r="BH227" i="1" s="1"/>
  <c r="BH228" i="1" s="1"/>
  <c r="BH229" i="1" s="1"/>
  <c r="BH230" i="1" s="1"/>
  <c r="BH231" i="1" s="1"/>
  <c r="BH232" i="1" s="1"/>
  <c r="BH233" i="1" s="1"/>
  <c r="BH234" i="1" s="1"/>
  <c r="BH235" i="1" s="1"/>
  <c r="BH236" i="1" s="1"/>
  <c r="BH237" i="1" s="1"/>
  <c r="BH238" i="1" s="1"/>
  <c r="BH239" i="1" s="1"/>
  <c r="BH240" i="1" s="1"/>
  <c r="BH241" i="1" s="1"/>
  <c r="BH242" i="1" s="1"/>
  <c r="BH243" i="1" s="1"/>
  <c r="BH244" i="1" s="1"/>
  <c r="BJ222" i="1"/>
  <c r="BJ223" i="1" s="1"/>
  <c r="BJ224" i="1" s="1"/>
  <c r="BJ225" i="1" s="1"/>
  <c r="BJ226" i="1" s="1"/>
  <c r="BJ227" i="1" s="1"/>
  <c r="BK222" i="1"/>
  <c r="BK223" i="1" s="1"/>
  <c r="BK224" i="1" s="1"/>
  <c r="BK225" i="1" s="1"/>
  <c r="BK226" i="1" s="1"/>
  <c r="BK227" i="1" s="1"/>
  <c r="BK228" i="1" s="1"/>
  <c r="BK229" i="1" s="1"/>
  <c r="BK230" i="1" s="1"/>
  <c r="BK231" i="1" s="1"/>
  <c r="BK232" i="1" s="1"/>
  <c r="BN222" i="1"/>
  <c r="BO222" i="1"/>
  <c r="CF222" i="1"/>
  <c r="CH222" i="1"/>
  <c r="CH223" i="1" s="1"/>
  <c r="CH224" i="1" s="1"/>
  <c r="CH225" i="1" s="1"/>
  <c r="CH226" i="1" s="1"/>
  <c r="CH227" i="1" s="1"/>
  <c r="CH228" i="1" s="1"/>
  <c r="CH229" i="1" s="1"/>
  <c r="CH230" i="1" s="1"/>
  <c r="CH231" i="1" s="1"/>
  <c r="CH232" i="1" s="1"/>
  <c r="CH233" i="1" s="1"/>
  <c r="CH234" i="1" s="1"/>
  <c r="CH235" i="1" s="1"/>
  <c r="CH236" i="1" s="1"/>
  <c r="CI222" i="1"/>
  <c r="CJ222" i="1"/>
  <c r="CJ223" i="1" s="1"/>
  <c r="CJ224" i="1" s="1"/>
  <c r="CJ225" i="1" s="1"/>
  <c r="CJ226" i="1" s="1"/>
  <c r="CJ227" i="1" s="1"/>
  <c r="CJ228" i="1" s="1"/>
  <c r="CJ229" i="1" s="1"/>
  <c r="CJ230" i="1" s="1"/>
  <c r="CJ231" i="1" s="1"/>
  <c r="CJ232" i="1" s="1"/>
  <c r="CJ233" i="1" s="1"/>
  <c r="CJ234" i="1" s="1"/>
  <c r="CJ235" i="1" s="1"/>
  <c r="CL222" i="1"/>
  <c r="CL223" i="1" s="1"/>
  <c r="CL224" i="1" s="1"/>
  <c r="CL225" i="1" s="1"/>
  <c r="CL226" i="1" s="1"/>
  <c r="CL227" i="1" s="1"/>
  <c r="CL228" i="1" s="1"/>
  <c r="CL229" i="1" s="1"/>
  <c r="CL230" i="1" s="1"/>
  <c r="CL231" i="1" s="1"/>
  <c r="CL232" i="1" s="1"/>
  <c r="CW222" i="1"/>
  <c r="CW223" i="1" s="1"/>
  <c r="CW224" i="1" s="1"/>
  <c r="CX222" i="1"/>
  <c r="CX223" i="1" s="1"/>
  <c r="CX224" i="1" s="1"/>
  <c r="CX225" i="1" s="1"/>
  <c r="CY222" i="1"/>
  <c r="CY223" i="1" s="1"/>
  <c r="CY224" i="1" s="1"/>
  <c r="CY225" i="1" s="1"/>
  <c r="CY226" i="1" s="1"/>
  <c r="DA222" i="1"/>
  <c r="DA223" i="1" s="1"/>
  <c r="DA224" i="1" s="1"/>
  <c r="DA225" i="1" s="1"/>
  <c r="DB222" i="1"/>
  <c r="DB223" i="1" s="1"/>
  <c r="DK222" i="1"/>
  <c r="DR222" i="1"/>
  <c r="F223" i="1"/>
  <c r="F224" i="1" s="1"/>
  <c r="F225" i="1" s="1"/>
  <c r="G223" i="1"/>
  <c r="G224" i="1" s="1"/>
  <c r="G225" i="1" s="1"/>
  <c r="G226" i="1" s="1"/>
  <c r="I223" i="1"/>
  <c r="J223" i="1"/>
  <c r="J224" i="1" s="1"/>
  <c r="Y223" i="1"/>
  <c r="Y224" i="1" s="1"/>
  <c r="Y225" i="1" s="1"/>
  <c r="Y226" i="1" s="1"/>
  <c r="Y227" i="1" s="1"/>
  <c r="Y228" i="1" s="1"/>
  <c r="Y229" i="1" s="1"/>
  <c r="Y230" i="1" s="1"/>
  <c r="Y231" i="1" s="1"/>
  <c r="Y232" i="1" s="1"/>
  <c r="Y233" i="1" s="1"/>
  <c r="Y234" i="1" s="1"/>
  <c r="Y235" i="1" s="1"/>
  <c r="Y236" i="1" s="1"/>
  <c r="Y237" i="1" s="1"/>
  <c r="Y238" i="1" s="1"/>
  <c r="Z223" i="1"/>
  <c r="Z224" i="1" s="1"/>
  <c r="Z225" i="1" s="1"/>
  <c r="Z226" i="1" s="1"/>
  <c r="Z227" i="1" s="1"/>
  <c r="Z228" i="1" s="1"/>
  <c r="Z229" i="1" s="1"/>
  <c r="Z230" i="1" s="1"/>
  <c r="Z231" i="1" s="1"/>
  <c r="Z232" i="1" s="1"/>
  <c r="Z233" i="1" s="1"/>
  <c r="AA223" i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C223" i="1"/>
  <c r="AC224" i="1" s="1"/>
  <c r="AC225" i="1" s="1"/>
  <c r="AC226" i="1" s="1"/>
  <c r="AC227" i="1" s="1"/>
  <c r="AC228" i="1" s="1"/>
  <c r="AC229" i="1" s="1"/>
  <c r="AC230" i="1" s="1"/>
  <c r="AC231" i="1" s="1"/>
  <c r="AC232" i="1" s="1"/>
  <c r="AC233" i="1" s="1"/>
  <c r="AC234" i="1" s="1"/>
  <c r="AC235" i="1" s="1"/>
  <c r="AO223" i="1"/>
  <c r="AO224" i="1" s="1"/>
  <c r="AP223" i="1"/>
  <c r="AP224" i="1" s="1"/>
  <c r="AQ223" i="1"/>
  <c r="AX223" i="1"/>
  <c r="AX224" i="1" s="1"/>
  <c r="AX225" i="1" s="1"/>
  <c r="AZ223" i="1"/>
  <c r="AZ224" i="1" s="1"/>
  <c r="AZ225" i="1" s="1"/>
  <c r="AZ226" i="1" s="1"/>
  <c r="AZ227" i="1" s="1"/>
  <c r="AZ228" i="1" s="1"/>
  <c r="AZ229" i="1" s="1"/>
  <c r="AZ230" i="1" s="1"/>
  <c r="BG223" i="1"/>
  <c r="BN223" i="1"/>
  <c r="BN224" i="1" s="1"/>
  <c r="BN225" i="1" s="1"/>
  <c r="BN226" i="1" s="1"/>
  <c r="BN227" i="1" s="1"/>
  <c r="BN228" i="1" s="1"/>
  <c r="BN229" i="1" s="1"/>
  <c r="BN230" i="1" s="1"/>
  <c r="BN231" i="1" s="1"/>
  <c r="BN232" i="1" s="1"/>
  <c r="BN233" i="1" s="1"/>
  <c r="BN234" i="1" s="1"/>
  <c r="BN235" i="1" s="1"/>
  <c r="BN236" i="1" s="1"/>
  <c r="BN237" i="1" s="1"/>
  <c r="BN238" i="1" s="1"/>
  <c r="BN239" i="1" s="1"/>
  <c r="BN240" i="1" s="1"/>
  <c r="BN241" i="1" s="1"/>
  <c r="BN242" i="1" s="1"/>
  <c r="BN243" i="1" s="1"/>
  <c r="BN244" i="1" s="1"/>
  <c r="BN245" i="1" s="1"/>
  <c r="BN246" i="1" s="1"/>
  <c r="BN247" i="1" s="1"/>
  <c r="BO223" i="1"/>
  <c r="BO224" i="1" s="1"/>
  <c r="BO225" i="1" s="1"/>
  <c r="BO226" i="1" s="1"/>
  <c r="BO227" i="1" s="1"/>
  <c r="BO228" i="1" s="1"/>
  <c r="BO229" i="1" s="1"/>
  <c r="CF223" i="1"/>
  <c r="CF224" i="1" s="1"/>
  <c r="CF225" i="1" s="1"/>
  <c r="CF226" i="1" s="1"/>
  <c r="CF227" i="1" s="1"/>
  <c r="CI223" i="1"/>
  <c r="DJ223" i="1"/>
  <c r="DJ224" i="1" s="1"/>
  <c r="DK223" i="1"/>
  <c r="DK224" i="1" s="1"/>
  <c r="DR223" i="1"/>
  <c r="DR224" i="1" s="1"/>
  <c r="DR225" i="1" s="1"/>
  <c r="DR226" i="1" s="1"/>
  <c r="DR227" i="1" s="1"/>
  <c r="DR228" i="1" s="1"/>
  <c r="DR229" i="1" s="1"/>
  <c r="DR230" i="1" s="1"/>
  <c r="DR231" i="1" s="1"/>
  <c r="DR232" i="1" s="1"/>
  <c r="C224" i="1"/>
  <c r="E224" i="1"/>
  <c r="I224" i="1"/>
  <c r="S224" i="1"/>
  <c r="AB224" i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N224" i="1"/>
  <c r="AN225" i="1" s="1"/>
  <c r="AN226" i="1" s="1"/>
  <c r="AN227" i="1" s="1"/>
  <c r="AN228" i="1" s="1"/>
  <c r="AN229" i="1" s="1"/>
  <c r="AN230" i="1" s="1"/>
  <c r="AQ224" i="1"/>
  <c r="AR224" i="1"/>
  <c r="BD224" i="1"/>
  <c r="BD225" i="1" s="1"/>
  <c r="BD226" i="1" s="1"/>
  <c r="BD227" i="1" s="1"/>
  <c r="BE224" i="1"/>
  <c r="BG224" i="1"/>
  <c r="BG225" i="1" s="1"/>
  <c r="BG226" i="1" s="1"/>
  <c r="BG227" i="1" s="1"/>
  <c r="BR224" i="1"/>
  <c r="BR225" i="1" s="1"/>
  <c r="BS224" i="1"/>
  <c r="BS225" i="1" s="1"/>
  <c r="BS226" i="1" s="1"/>
  <c r="BS227" i="1" s="1"/>
  <c r="BS228" i="1" s="1"/>
  <c r="BS229" i="1" s="1"/>
  <c r="BT224" i="1"/>
  <c r="BT225" i="1" s="1"/>
  <c r="BT226" i="1" s="1"/>
  <c r="BT227" i="1" s="1"/>
  <c r="BT228" i="1" s="1"/>
  <c r="BT229" i="1" s="1"/>
  <c r="BT230" i="1" s="1"/>
  <c r="BT231" i="1" s="1"/>
  <c r="BT232" i="1" s="1"/>
  <c r="BU224" i="1"/>
  <c r="BU225" i="1" s="1"/>
  <c r="BU226" i="1" s="1"/>
  <c r="BU227" i="1" s="1"/>
  <c r="BU228" i="1" s="1"/>
  <c r="BU229" i="1" s="1"/>
  <c r="BU230" i="1" s="1"/>
  <c r="BU231" i="1" s="1"/>
  <c r="BU232" i="1" s="1"/>
  <c r="BU233" i="1" s="1"/>
  <c r="CI224" i="1"/>
  <c r="CI225" i="1" s="1"/>
  <c r="CI226" i="1" s="1"/>
  <c r="CI227" i="1" s="1"/>
  <c r="CI228" i="1" s="1"/>
  <c r="CI229" i="1" s="1"/>
  <c r="CM224" i="1"/>
  <c r="CM225" i="1" s="1"/>
  <c r="CN224" i="1"/>
  <c r="CN225" i="1" s="1"/>
  <c r="CN226" i="1" s="1"/>
  <c r="DB224" i="1"/>
  <c r="DB225" i="1" s="1"/>
  <c r="DC224" i="1"/>
  <c r="DC225" i="1" s="1"/>
  <c r="DD224" i="1"/>
  <c r="DD225" i="1" s="1"/>
  <c r="DD226" i="1" s="1"/>
  <c r="DD227" i="1" s="1"/>
  <c r="DD228" i="1" s="1"/>
  <c r="DD229" i="1" s="1"/>
  <c r="DD230" i="1" s="1"/>
  <c r="DD231" i="1" s="1"/>
  <c r="DD232" i="1" s="1"/>
  <c r="DD233" i="1" s="1"/>
  <c r="DD234" i="1" s="1"/>
  <c r="DD235" i="1" s="1"/>
  <c r="DD236" i="1" s="1"/>
  <c r="DD237" i="1" s="1"/>
  <c r="DD238" i="1" s="1"/>
  <c r="DD239" i="1" s="1"/>
  <c r="DF224" i="1"/>
  <c r="DF225" i="1" s="1"/>
  <c r="DF226" i="1" s="1"/>
  <c r="DF227" i="1" s="1"/>
  <c r="DF228" i="1" s="1"/>
  <c r="DF229" i="1" s="1"/>
  <c r="DF230" i="1" s="1"/>
  <c r="DF231" i="1" s="1"/>
  <c r="DF232" i="1" s="1"/>
  <c r="DF233" i="1" s="1"/>
  <c r="DF234" i="1" s="1"/>
  <c r="DF235" i="1" s="1"/>
  <c r="DF236" i="1" s="1"/>
  <c r="DF237" i="1" s="1"/>
  <c r="DF238" i="1" s="1"/>
  <c r="DF239" i="1" s="1"/>
  <c r="DF240" i="1" s="1"/>
  <c r="DF241" i="1" s="1"/>
  <c r="DG224" i="1"/>
  <c r="DG225" i="1" s="1"/>
  <c r="DG226" i="1" s="1"/>
  <c r="DG227" i="1" s="1"/>
  <c r="DG228" i="1" s="1"/>
  <c r="DG229" i="1" s="1"/>
  <c r="DG230" i="1" s="1"/>
  <c r="DS224" i="1"/>
  <c r="DS225" i="1" s="1"/>
  <c r="DS226" i="1" s="1"/>
  <c r="DS227" i="1" s="1"/>
  <c r="DS228" i="1" s="1"/>
  <c r="DS229" i="1" s="1"/>
  <c r="DS230" i="1" s="1"/>
  <c r="DS231" i="1" s="1"/>
  <c r="DS232" i="1" s="1"/>
  <c r="DS233" i="1" s="1"/>
  <c r="DS234" i="1" s="1"/>
  <c r="DS235" i="1" s="1"/>
  <c r="C225" i="1"/>
  <c r="C226" i="1" s="1"/>
  <c r="C227" i="1" s="1"/>
  <c r="C228" i="1" s="1"/>
  <c r="D225" i="1"/>
  <c r="D226" i="1" s="1"/>
  <c r="D227" i="1" s="1"/>
  <c r="D228" i="1" s="1"/>
  <c r="E225" i="1"/>
  <c r="E226" i="1" s="1"/>
  <c r="E227" i="1" s="1"/>
  <c r="E228" i="1" s="1"/>
  <c r="I225" i="1"/>
  <c r="I226" i="1" s="1"/>
  <c r="I227" i="1" s="1"/>
  <c r="I228" i="1" s="1"/>
  <c r="I229" i="1" s="1"/>
  <c r="I230" i="1" s="1"/>
  <c r="I231" i="1" s="1"/>
  <c r="I232" i="1" s="1"/>
  <c r="J225" i="1"/>
  <c r="J226" i="1" s="1"/>
  <c r="Q225" i="1"/>
  <c r="S225" i="1"/>
  <c r="S226" i="1" s="1"/>
  <c r="S227" i="1" s="1"/>
  <c r="S228" i="1" s="1"/>
  <c r="AK225" i="1"/>
  <c r="AK226" i="1" s="1"/>
  <c r="AK227" i="1" s="1"/>
  <c r="AO225" i="1"/>
  <c r="AO226" i="1" s="1"/>
  <c r="AO227" i="1" s="1"/>
  <c r="AO228" i="1" s="1"/>
  <c r="AO229" i="1" s="1"/>
  <c r="AO230" i="1" s="1"/>
  <c r="AO231" i="1" s="1"/>
  <c r="AP225" i="1"/>
  <c r="AP226" i="1" s="1"/>
  <c r="AP227" i="1" s="1"/>
  <c r="AP228" i="1" s="1"/>
  <c r="AP229" i="1" s="1"/>
  <c r="AP230" i="1" s="1"/>
  <c r="AP231" i="1" s="1"/>
  <c r="AP232" i="1" s="1"/>
  <c r="AQ225" i="1"/>
  <c r="AR225" i="1"/>
  <c r="AR226" i="1" s="1"/>
  <c r="AS225" i="1"/>
  <c r="AT225" i="1"/>
  <c r="AT226" i="1" s="1"/>
  <c r="BE225" i="1"/>
  <c r="BE226" i="1" s="1"/>
  <c r="BE227" i="1" s="1"/>
  <c r="BE228" i="1" s="1"/>
  <c r="BE229" i="1" s="1"/>
  <c r="BE230" i="1" s="1"/>
  <c r="BE231" i="1" s="1"/>
  <c r="BF225" i="1"/>
  <c r="BF226" i="1" s="1"/>
  <c r="BF227" i="1" s="1"/>
  <c r="BF228" i="1" s="1"/>
  <c r="BF229" i="1" s="1"/>
  <c r="BF230" i="1" s="1"/>
  <c r="BF231" i="1" s="1"/>
  <c r="BF232" i="1" s="1"/>
  <c r="BI225" i="1"/>
  <c r="BX225" i="1"/>
  <c r="BX226" i="1" s="1"/>
  <c r="BX227" i="1" s="1"/>
  <c r="BX228" i="1" s="1"/>
  <c r="BX229" i="1" s="1"/>
  <c r="BX230" i="1" s="1"/>
  <c r="CA225" i="1"/>
  <c r="CA226" i="1" s="1"/>
  <c r="CA227" i="1" s="1"/>
  <c r="CA228" i="1" s="1"/>
  <c r="CA229" i="1" s="1"/>
  <c r="CA230" i="1" s="1"/>
  <c r="CA231" i="1" s="1"/>
  <c r="CA232" i="1" s="1"/>
  <c r="CA233" i="1" s="1"/>
  <c r="CA234" i="1" s="1"/>
  <c r="CA235" i="1" s="1"/>
  <c r="CA236" i="1" s="1"/>
  <c r="CA237" i="1" s="1"/>
  <c r="CA238" i="1" s="1"/>
  <c r="CA239" i="1" s="1"/>
  <c r="CD225" i="1"/>
  <c r="CT225" i="1"/>
  <c r="CT226" i="1" s="1"/>
  <c r="CT227" i="1" s="1"/>
  <c r="CT228" i="1" s="1"/>
  <c r="CT229" i="1" s="1"/>
  <c r="CT230" i="1" s="1"/>
  <c r="CT231" i="1" s="1"/>
  <c r="CT232" i="1" s="1"/>
  <c r="CT233" i="1" s="1"/>
  <c r="CT234" i="1" s="1"/>
  <c r="CT235" i="1" s="1"/>
  <c r="CT236" i="1" s="1"/>
  <c r="CT237" i="1" s="1"/>
  <c r="CW225" i="1"/>
  <c r="DJ225" i="1"/>
  <c r="DJ226" i="1" s="1"/>
  <c r="DJ227" i="1" s="1"/>
  <c r="DJ228" i="1" s="1"/>
  <c r="DJ229" i="1" s="1"/>
  <c r="DJ230" i="1" s="1"/>
  <c r="DJ231" i="1" s="1"/>
  <c r="DJ232" i="1" s="1"/>
  <c r="DJ233" i="1" s="1"/>
  <c r="DJ234" i="1" s="1"/>
  <c r="DJ235" i="1" s="1"/>
  <c r="DJ236" i="1" s="1"/>
  <c r="DJ237" i="1" s="1"/>
  <c r="DJ238" i="1" s="1"/>
  <c r="DJ239" i="1" s="1"/>
  <c r="DK225" i="1"/>
  <c r="DK226" i="1" s="1"/>
  <c r="DK227" i="1" s="1"/>
  <c r="DK228" i="1" s="1"/>
  <c r="DK229" i="1" s="1"/>
  <c r="DK230" i="1" s="1"/>
  <c r="DK231" i="1" s="1"/>
  <c r="DK232" i="1" s="1"/>
  <c r="DK233" i="1" s="1"/>
  <c r="DK234" i="1" s="1"/>
  <c r="DM225" i="1"/>
  <c r="DM226" i="1" s="1"/>
  <c r="DM227" i="1" s="1"/>
  <c r="DM228" i="1" s="1"/>
  <c r="DM229" i="1" s="1"/>
  <c r="DM230" i="1" s="1"/>
  <c r="DM231" i="1" s="1"/>
  <c r="DM232" i="1" s="1"/>
  <c r="DM233" i="1" s="1"/>
  <c r="DM234" i="1" s="1"/>
  <c r="DM235" i="1" s="1"/>
  <c r="DP225" i="1"/>
  <c r="DP226" i="1" s="1"/>
  <c r="DP227" i="1" s="1"/>
  <c r="DP228" i="1" s="1"/>
  <c r="DP229" i="1" s="1"/>
  <c r="DP230" i="1" s="1"/>
  <c r="DQ225" i="1"/>
  <c r="DQ226" i="1" s="1"/>
  <c r="DQ227" i="1" s="1"/>
  <c r="DQ228" i="1" s="1"/>
  <c r="DQ229" i="1" s="1"/>
  <c r="DQ230" i="1" s="1"/>
  <c r="DQ231" i="1" s="1"/>
  <c r="F226" i="1"/>
  <c r="L226" i="1"/>
  <c r="M226" i="1"/>
  <c r="O226" i="1"/>
  <c r="O227" i="1" s="1"/>
  <c r="O228" i="1" s="1"/>
  <c r="Q226" i="1"/>
  <c r="Q227" i="1" s="1"/>
  <c r="Q228" i="1" s="1"/>
  <c r="AQ226" i="1"/>
  <c r="AQ227" i="1" s="1"/>
  <c r="AS226" i="1"/>
  <c r="AS227" i="1" s="1"/>
  <c r="AS228" i="1" s="1"/>
  <c r="AU226" i="1"/>
  <c r="AU227" i="1" s="1"/>
  <c r="AU228" i="1" s="1"/>
  <c r="AU229" i="1" s="1"/>
  <c r="AU230" i="1" s="1"/>
  <c r="AU231" i="1" s="1"/>
  <c r="AU232" i="1" s="1"/>
  <c r="AU233" i="1" s="1"/>
  <c r="AU234" i="1" s="1"/>
  <c r="AU235" i="1" s="1"/>
  <c r="AU236" i="1" s="1"/>
  <c r="AU237" i="1" s="1"/>
  <c r="AU238" i="1" s="1"/>
  <c r="AU239" i="1" s="1"/>
  <c r="AU240" i="1" s="1"/>
  <c r="AU241" i="1" s="1"/>
  <c r="AU242" i="1" s="1"/>
  <c r="AU243" i="1" s="1"/>
  <c r="AU244" i="1" s="1"/>
  <c r="AU245" i="1" s="1"/>
  <c r="AU246" i="1" s="1"/>
  <c r="AU247" i="1" s="1"/>
  <c r="AU248" i="1" s="1"/>
  <c r="AX226" i="1"/>
  <c r="AX227" i="1" s="1"/>
  <c r="AX228" i="1" s="1"/>
  <c r="AX229" i="1" s="1"/>
  <c r="AX230" i="1" s="1"/>
  <c r="AY226" i="1"/>
  <c r="AY227" i="1" s="1"/>
  <c r="AY228" i="1" s="1"/>
  <c r="AY229" i="1" s="1"/>
  <c r="AY230" i="1" s="1"/>
  <c r="AY231" i="1" s="1"/>
  <c r="AY232" i="1" s="1"/>
  <c r="BI226" i="1"/>
  <c r="BI227" i="1" s="1"/>
  <c r="BP226" i="1"/>
  <c r="BP227" i="1" s="1"/>
  <c r="BP228" i="1" s="1"/>
  <c r="BQ226" i="1"/>
  <c r="BR226" i="1"/>
  <c r="CD226" i="1"/>
  <c r="CD227" i="1" s="1"/>
  <c r="CM226" i="1"/>
  <c r="CW226" i="1"/>
  <c r="CW227" i="1" s="1"/>
  <c r="CW228" i="1" s="1"/>
  <c r="CW229" i="1" s="1"/>
  <c r="CW230" i="1" s="1"/>
  <c r="CX226" i="1"/>
  <c r="CX227" i="1" s="1"/>
  <c r="CX228" i="1" s="1"/>
  <c r="CX229" i="1" s="1"/>
  <c r="CX230" i="1" s="1"/>
  <c r="CX231" i="1" s="1"/>
  <c r="CX232" i="1" s="1"/>
  <c r="CX233" i="1" s="1"/>
  <c r="CX234" i="1" s="1"/>
  <c r="CX235" i="1" s="1"/>
  <c r="CX236" i="1" s="1"/>
  <c r="CX237" i="1" s="1"/>
  <c r="CX238" i="1" s="1"/>
  <c r="DA226" i="1"/>
  <c r="DA227" i="1" s="1"/>
  <c r="DA228" i="1" s="1"/>
  <c r="DA229" i="1" s="1"/>
  <c r="DA230" i="1" s="1"/>
  <c r="DA231" i="1" s="1"/>
  <c r="DA232" i="1" s="1"/>
  <c r="DA233" i="1" s="1"/>
  <c r="DA234" i="1" s="1"/>
  <c r="DA235" i="1" s="1"/>
  <c r="DA236" i="1" s="1"/>
  <c r="DA237" i="1" s="1"/>
  <c r="DA238" i="1" s="1"/>
  <c r="DA239" i="1" s="1"/>
  <c r="DA240" i="1" s="1"/>
  <c r="DA241" i="1" s="1"/>
  <c r="DB226" i="1"/>
  <c r="DB227" i="1" s="1"/>
  <c r="DB228" i="1" s="1"/>
  <c r="DB229" i="1" s="1"/>
  <c r="DB230" i="1" s="1"/>
  <c r="DB231" i="1" s="1"/>
  <c r="DB232" i="1" s="1"/>
  <c r="DB233" i="1" s="1"/>
  <c r="DB234" i="1" s="1"/>
  <c r="DB235" i="1" s="1"/>
  <c r="DB236" i="1" s="1"/>
  <c r="DB237" i="1" s="1"/>
  <c r="DB238" i="1" s="1"/>
  <c r="DB239" i="1" s="1"/>
  <c r="DB240" i="1" s="1"/>
  <c r="DB241" i="1" s="1"/>
  <c r="DB242" i="1" s="1"/>
  <c r="DB243" i="1" s="1"/>
  <c r="DB244" i="1" s="1"/>
  <c r="DB245" i="1" s="1"/>
  <c r="DC226" i="1"/>
  <c r="DC227" i="1" s="1"/>
  <c r="DC228" i="1" s="1"/>
  <c r="DC229" i="1" s="1"/>
  <c r="DC230" i="1" s="1"/>
  <c r="DC231" i="1" s="1"/>
  <c r="DC232" i="1" s="1"/>
  <c r="DC233" i="1" s="1"/>
  <c r="DC234" i="1" s="1"/>
  <c r="DC235" i="1" s="1"/>
  <c r="DC236" i="1" s="1"/>
  <c r="DC237" i="1" s="1"/>
  <c r="DC238" i="1" s="1"/>
  <c r="DC239" i="1" s="1"/>
  <c r="DC240" i="1" s="1"/>
  <c r="DC241" i="1" s="1"/>
  <c r="DC242" i="1" s="1"/>
  <c r="DC243" i="1" s="1"/>
  <c r="DC244" i="1" s="1"/>
  <c r="DC245" i="1" s="1"/>
  <c r="F227" i="1"/>
  <c r="F228" i="1" s="1"/>
  <c r="G227" i="1"/>
  <c r="J227" i="1"/>
  <c r="J228" i="1" s="1"/>
  <c r="J229" i="1" s="1"/>
  <c r="J230" i="1" s="1"/>
  <c r="J231" i="1" s="1"/>
  <c r="J232" i="1" s="1"/>
  <c r="K227" i="1"/>
  <c r="L227" i="1"/>
  <c r="M227" i="1"/>
  <c r="N227" i="1"/>
  <c r="N228" i="1" s="1"/>
  <c r="N229" i="1" s="1"/>
  <c r="N230" i="1" s="1"/>
  <c r="AH227" i="1"/>
  <c r="AI227" i="1"/>
  <c r="AI228" i="1" s="1"/>
  <c r="AI229" i="1" s="1"/>
  <c r="AJ227" i="1"/>
  <c r="AJ228" i="1" s="1"/>
  <c r="AJ229" i="1" s="1"/>
  <c r="AJ230" i="1" s="1"/>
  <c r="AJ231" i="1" s="1"/>
  <c r="AJ232" i="1" s="1"/>
  <c r="AJ233" i="1" s="1"/>
  <c r="AJ234" i="1" s="1"/>
  <c r="AJ235" i="1" s="1"/>
  <c r="AJ236" i="1" s="1"/>
  <c r="AJ237" i="1" s="1"/>
  <c r="AJ238" i="1" s="1"/>
  <c r="AJ239" i="1" s="1"/>
  <c r="AJ240" i="1" s="1"/>
  <c r="AJ241" i="1" s="1"/>
  <c r="AR227" i="1"/>
  <c r="AR228" i="1" s="1"/>
  <c r="AR229" i="1" s="1"/>
  <c r="AR230" i="1" s="1"/>
  <c r="AR231" i="1" s="1"/>
  <c r="AR232" i="1" s="1"/>
  <c r="AR233" i="1" s="1"/>
  <c r="AR234" i="1" s="1"/>
  <c r="AR235" i="1" s="1"/>
  <c r="AR236" i="1" s="1"/>
  <c r="AR237" i="1" s="1"/>
  <c r="AR238" i="1" s="1"/>
  <c r="AR239" i="1" s="1"/>
  <c r="AR240" i="1" s="1"/>
  <c r="AR241" i="1" s="1"/>
  <c r="AR242" i="1" s="1"/>
  <c r="AR243" i="1" s="1"/>
  <c r="AR244" i="1" s="1"/>
  <c r="AT227" i="1"/>
  <c r="AT228" i="1" s="1"/>
  <c r="AT229" i="1" s="1"/>
  <c r="AT230" i="1" s="1"/>
  <c r="AT231" i="1" s="1"/>
  <c r="BB227" i="1"/>
  <c r="BB228" i="1" s="1"/>
  <c r="BQ227" i="1"/>
  <c r="BQ228" i="1" s="1"/>
  <c r="BR227" i="1"/>
  <c r="BR228" i="1" s="1"/>
  <c r="BV227" i="1"/>
  <c r="BV228" i="1" s="1"/>
  <c r="BV229" i="1" s="1"/>
  <c r="BV230" i="1" s="1"/>
  <c r="BV231" i="1" s="1"/>
  <c r="BV232" i="1" s="1"/>
  <c r="CM227" i="1"/>
  <c r="CN227" i="1"/>
  <c r="CU227" i="1"/>
  <c r="CU228" i="1" s="1"/>
  <c r="CU229" i="1" s="1"/>
  <c r="CU230" i="1" s="1"/>
  <c r="CU231" i="1" s="1"/>
  <c r="CU232" i="1" s="1"/>
  <c r="CU233" i="1" s="1"/>
  <c r="CV227" i="1"/>
  <c r="CV228" i="1" s="1"/>
  <c r="CV229" i="1" s="1"/>
  <c r="CV230" i="1" s="1"/>
  <c r="CV231" i="1" s="1"/>
  <c r="CV232" i="1" s="1"/>
  <c r="CV233" i="1" s="1"/>
  <c r="CY227" i="1"/>
  <c r="CY228" i="1" s="1"/>
  <c r="CY229" i="1" s="1"/>
  <c r="CY230" i="1" s="1"/>
  <c r="CY231" i="1" s="1"/>
  <c r="DO227" i="1"/>
  <c r="DO228" i="1" s="1"/>
  <c r="DO229" i="1" s="1"/>
  <c r="DU227" i="1"/>
  <c r="DU228" i="1" s="1"/>
  <c r="G228" i="1"/>
  <c r="G229" i="1" s="1"/>
  <c r="G230" i="1" s="1"/>
  <c r="H228" i="1"/>
  <c r="H229" i="1" s="1"/>
  <c r="H230" i="1" s="1"/>
  <c r="K228" i="1"/>
  <c r="K229" i="1" s="1"/>
  <c r="K230" i="1" s="1"/>
  <c r="K231" i="1" s="1"/>
  <c r="K232" i="1" s="1"/>
  <c r="K233" i="1" s="1"/>
  <c r="K234" i="1" s="1"/>
  <c r="K235" i="1" s="1"/>
  <c r="L228" i="1"/>
  <c r="L229" i="1" s="1"/>
  <c r="L230" i="1" s="1"/>
  <c r="L231" i="1" s="1"/>
  <c r="L232" i="1" s="1"/>
  <c r="L233" i="1" s="1"/>
  <c r="L234" i="1" s="1"/>
  <c r="L235" i="1" s="1"/>
  <c r="M228" i="1"/>
  <c r="M229" i="1" s="1"/>
  <c r="M230" i="1" s="1"/>
  <c r="M231" i="1" s="1"/>
  <c r="M232" i="1" s="1"/>
  <c r="AE228" i="1"/>
  <c r="AE229" i="1" s="1"/>
  <c r="AE230" i="1" s="1"/>
  <c r="AE231" i="1" s="1"/>
  <c r="AE232" i="1" s="1"/>
  <c r="AE233" i="1" s="1"/>
  <c r="AE234" i="1" s="1"/>
  <c r="AE235" i="1" s="1"/>
  <c r="AH228" i="1"/>
  <c r="AH229" i="1" s="1"/>
  <c r="AH230" i="1" s="1"/>
  <c r="AH231" i="1" s="1"/>
  <c r="AH232" i="1" s="1"/>
  <c r="AH233" i="1" s="1"/>
  <c r="AH234" i="1" s="1"/>
  <c r="AH235" i="1" s="1"/>
  <c r="AH236" i="1" s="1"/>
  <c r="AH237" i="1" s="1"/>
  <c r="AH238" i="1" s="1"/>
  <c r="AH239" i="1" s="1"/>
  <c r="AK228" i="1"/>
  <c r="AK229" i="1" s="1"/>
  <c r="AQ228" i="1"/>
  <c r="AQ229" i="1" s="1"/>
  <c r="AQ230" i="1" s="1"/>
  <c r="AQ231" i="1" s="1"/>
  <c r="AQ232" i="1" s="1"/>
  <c r="AQ233" i="1" s="1"/>
  <c r="BD228" i="1"/>
  <c r="BD229" i="1" s="1"/>
  <c r="BD230" i="1" s="1"/>
  <c r="BD231" i="1" s="1"/>
  <c r="BG228" i="1"/>
  <c r="BG229" i="1" s="1"/>
  <c r="BG230" i="1" s="1"/>
  <c r="BG231" i="1" s="1"/>
  <c r="BG232" i="1" s="1"/>
  <c r="BG233" i="1" s="1"/>
  <c r="BI228" i="1"/>
  <c r="BI229" i="1" s="1"/>
  <c r="BI230" i="1" s="1"/>
  <c r="BI231" i="1" s="1"/>
  <c r="BI232" i="1" s="1"/>
  <c r="BJ228" i="1"/>
  <c r="CD228" i="1"/>
  <c r="CD229" i="1" s="1"/>
  <c r="CD230" i="1" s="1"/>
  <c r="CF228" i="1"/>
  <c r="CF229" i="1" s="1"/>
  <c r="CF230" i="1" s="1"/>
  <c r="CM228" i="1"/>
  <c r="CM229" i="1" s="1"/>
  <c r="CM230" i="1" s="1"/>
  <c r="CM231" i="1" s="1"/>
  <c r="CM232" i="1" s="1"/>
  <c r="CM233" i="1" s="1"/>
  <c r="CN228" i="1"/>
  <c r="C229" i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D229" i="1"/>
  <c r="D230" i="1" s="1"/>
  <c r="D231" i="1" s="1"/>
  <c r="D232" i="1" s="1"/>
  <c r="E229" i="1"/>
  <c r="E230" i="1" s="1"/>
  <c r="E231" i="1" s="1"/>
  <c r="F229" i="1"/>
  <c r="F230" i="1" s="1"/>
  <c r="O229" i="1"/>
  <c r="O230" i="1" s="1"/>
  <c r="Q229" i="1"/>
  <c r="S229" i="1"/>
  <c r="AL229" i="1"/>
  <c r="AS229" i="1"/>
  <c r="AS230" i="1" s="1"/>
  <c r="AS231" i="1" s="1"/>
  <c r="AS232" i="1" s="1"/>
  <c r="AS233" i="1" s="1"/>
  <c r="AS234" i="1" s="1"/>
  <c r="AS235" i="1" s="1"/>
  <c r="AS236" i="1" s="1"/>
  <c r="BB229" i="1"/>
  <c r="BJ229" i="1"/>
  <c r="BJ230" i="1" s="1"/>
  <c r="BJ231" i="1" s="1"/>
  <c r="BJ232" i="1" s="1"/>
  <c r="BP229" i="1"/>
  <c r="BP230" i="1" s="1"/>
  <c r="BP231" i="1" s="1"/>
  <c r="BP232" i="1" s="1"/>
  <c r="BP233" i="1" s="1"/>
  <c r="BP234" i="1" s="1"/>
  <c r="BP235" i="1" s="1"/>
  <c r="BQ229" i="1"/>
  <c r="BR229" i="1"/>
  <c r="CG229" i="1"/>
  <c r="CG230" i="1" s="1"/>
  <c r="CG231" i="1" s="1"/>
  <c r="CG232" i="1" s="1"/>
  <c r="CG233" i="1" s="1"/>
  <c r="CG234" i="1" s="1"/>
  <c r="CG235" i="1" s="1"/>
  <c r="CG236" i="1" s="1"/>
  <c r="CN229" i="1"/>
  <c r="CN230" i="1" s="1"/>
  <c r="CN231" i="1" s="1"/>
  <c r="CN232" i="1" s="1"/>
  <c r="CN233" i="1" s="1"/>
  <c r="CN234" i="1" s="1"/>
  <c r="CN235" i="1" s="1"/>
  <c r="CN236" i="1" s="1"/>
  <c r="CN237" i="1" s="1"/>
  <c r="CN238" i="1" s="1"/>
  <c r="CQ229" i="1"/>
  <c r="DN229" i="1"/>
  <c r="DN230" i="1" s="1"/>
  <c r="DN231" i="1" s="1"/>
  <c r="DN232" i="1" s="1"/>
  <c r="DN233" i="1" s="1"/>
  <c r="DN234" i="1" s="1"/>
  <c r="DN235" i="1" s="1"/>
  <c r="DN236" i="1" s="1"/>
  <c r="DN237" i="1" s="1"/>
  <c r="DN238" i="1" s="1"/>
  <c r="DN239" i="1" s="1"/>
  <c r="DN240" i="1" s="1"/>
  <c r="DU229" i="1"/>
  <c r="DU230" i="1" s="1"/>
  <c r="DU231" i="1" s="1"/>
  <c r="DU232" i="1" s="1"/>
  <c r="DU233" i="1" s="1"/>
  <c r="DU234" i="1" s="1"/>
  <c r="DU235" i="1" s="1"/>
  <c r="DU236" i="1" s="1"/>
  <c r="DU237" i="1" s="1"/>
  <c r="DU238" i="1" s="1"/>
  <c r="Q230" i="1"/>
  <c r="S230" i="1"/>
  <c r="S231" i="1" s="1"/>
  <c r="AI230" i="1"/>
  <c r="AI231" i="1" s="1"/>
  <c r="AI232" i="1" s="1"/>
  <c r="AI233" i="1" s="1"/>
  <c r="AI234" i="1" s="1"/>
  <c r="AI235" i="1" s="1"/>
  <c r="AI236" i="1" s="1"/>
  <c r="AI237" i="1" s="1"/>
  <c r="AI238" i="1" s="1"/>
  <c r="AI239" i="1" s="1"/>
  <c r="AI240" i="1" s="1"/>
  <c r="AI241" i="1" s="1"/>
  <c r="AI242" i="1" s="1"/>
  <c r="AI243" i="1" s="1"/>
  <c r="AI244" i="1" s="1"/>
  <c r="AI245" i="1" s="1"/>
  <c r="AI246" i="1" s="1"/>
  <c r="AK230" i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L230" i="1"/>
  <c r="AL231" i="1" s="1"/>
  <c r="AL232" i="1" s="1"/>
  <c r="AL233" i="1" s="1"/>
  <c r="AL234" i="1" s="1"/>
  <c r="AL235" i="1" s="1"/>
  <c r="AL236" i="1" s="1"/>
  <c r="AL237" i="1" s="1"/>
  <c r="AL238" i="1" s="1"/>
  <c r="AL239" i="1" s="1"/>
  <c r="AL240" i="1" s="1"/>
  <c r="BB230" i="1"/>
  <c r="BO230" i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41" i="1" s="1"/>
  <c r="BO242" i="1" s="1"/>
  <c r="BO243" i="1" s="1"/>
  <c r="BO244" i="1" s="1"/>
  <c r="BO245" i="1" s="1"/>
  <c r="BO246" i="1" s="1"/>
  <c r="BO247" i="1" s="1"/>
  <c r="BQ230" i="1"/>
  <c r="BQ231" i="1" s="1"/>
  <c r="BQ232" i="1" s="1"/>
  <c r="BQ233" i="1" s="1"/>
  <c r="BQ234" i="1" s="1"/>
  <c r="BQ235" i="1" s="1"/>
  <c r="BQ236" i="1" s="1"/>
  <c r="BQ237" i="1" s="1"/>
  <c r="BQ238" i="1" s="1"/>
  <c r="BQ239" i="1" s="1"/>
  <c r="BR230" i="1"/>
  <c r="BR231" i="1" s="1"/>
  <c r="BR232" i="1" s="1"/>
  <c r="BR233" i="1" s="1"/>
  <c r="BR234" i="1" s="1"/>
  <c r="BR235" i="1" s="1"/>
  <c r="BS230" i="1"/>
  <c r="BS231" i="1" s="1"/>
  <c r="BS232" i="1" s="1"/>
  <c r="BS233" i="1" s="1"/>
  <c r="BS234" i="1" s="1"/>
  <c r="BS235" i="1" s="1"/>
  <c r="BS236" i="1" s="1"/>
  <c r="BS237" i="1" s="1"/>
  <c r="BS238" i="1" s="1"/>
  <c r="CI230" i="1"/>
  <c r="CI231" i="1" s="1"/>
  <c r="CI232" i="1" s="1"/>
  <c r="CI233" i="1" s="1"/>
  <c r="CI234" i="1" s="1"/>
  <c r="CI235" i="1" s="1"/>
  <c r="CQ230" i="1"/>
  <c r="CQ231" i="1" s="1"/>
  <c r="CQ232" i="1" s="1"/>
  <c r="CQ233" i="1" s="1"/>
  <c r="CQ234" i="1" s="1"/>
  <c r="DO230" i="1"/>
  <c r="F231" i="1"/>
  <c r="F232" i="1" s="1"/>
  <c r="F233" i="1" s="1"/>
  <c r="G231" i="1"/>
  <c r="G232" i="1" s="1"/>
  <c r="G233" i="1" s="1"/>
  <c r="G234" i="1" s="1"/>
  <c r="G235" i="1" s="1"/>
  <c r="G236" i="1" s="1"/>
  <c r="G237" i="1" s="1"/>
  <c r="G238" i="1" s="1"/>
  <c r="G239" i="1" s="1"/>
  <c r="G240" i="1" s="1"/>
  <c r="H231" i="1"/>
  <c r="H232" i="1" s="1"/>
  <c r="H233" i="1" s="1"/>
  <c r="N231" i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O231" i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Q231" i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AN231" i="1"/>
  <c r="AN232" i="1" s="1"/>
  <c r="AN233" i="1" s="1"/>
  <c r="AN234" i="1" s="1"/>
  <c r="AN235" i="1" s="1"/>
  <c r="AN236" i="1" s="1"/>
  <c r="AN237" i="1" s="1"/>
  <c r="AN238" i="1" s="1"/>
  <c r="AX231" i="1"/>
  <c r="AX232" i="1" s="1"/>
  <c r="AX233" i="1" s="1"/>
  <c r="AX234" i="1" s="1"/>
  <c r="AX235" i="1" s="1"/>
  <c r="AX236" i="1" s="1"/>
  <c r="AZ231" i="1"/>
  <c r="AZ232" i="1" s="1"/>
  <c r="AZ233" i="1" s="1"/>
  <c r="BA231" i="1"/>
  <c r="BB231" i="1"/>
  <c r="BB232" i="1" s="1"/>
  <c r="BB233" i="1" s="1"/>
  <c r="BC231" i="1"/>
  <c r="BC232" i="1" s="1"/>
  <c r="BC233" i="1" s="1"/>
  <c r="BX231" i="1"/>
  <c r="BY231" i="1"/>
  <c r="BY232" i="1" s="1"/>
  <c r="BY233" i="1" s="1"/>
  <c r="BY234" i="1" s="1"/>
  <c r="BY235" i="1" s="1"/>
  <c r="BY236" i="1" s="1"/>
  <c r="BY237" i="1" s="1"/>
  <c r="BZ231" i="1"/>
  <c r="BZ232" i="1" s="1"/>
  <c r="BZ233" i="1" s="1"/>
  <c r="CD231" i="1"/>
  <c r="CD232" i="1" s="1"/>
  <c r="CF231" i="1"/>
  <c r="CF232" i="1" s="1"/>
  <c r="CF233" i="1" s="1"/>
  <c r="CF234" i="1" s="1"/>
  <c r="CF235" i="1" s="1"/>
  <c r="CF236" i="1" s="1"/>
  <c r="CF237" i="1" s="1"/>
  <c r="CF238" i="1" s="1"/>
  <c r="CF239" i="1" s="1"/>
  <c r="CF240" i="1" s="1"/>
  <c r="CF241" i="1" s="1"/>
  <c r="CW231" i="1"/>
  <c r="CZ231" i="1"/>
  <c r="DG231" i="1"/>
  <c r="DG232" i="1" s="1"/>
  <c r="DG233" i="1" s="1"/>
  <c r="DG234" i="1" s="1"/>
  <c r="DG235" i="1" s="1"/>
  <c r="DG236" i="1" s="1"/>
  <c r="DG237" i="1" s="1"/>
  <c r="DG238" i="1" s="1"/>
  <c r="DG239" i="1" s="1"/>
  <c r="DG240" i="1" s="1"/>
  <c r="DO231" i="1"/>
  <c r="DO232" i="1" s="1"/>
  <c r="DO233" i="1" s="1"/>
  <c r="DO234" i="1" s="1"/>
  <c r="DP231" i="1"/>
  <c r="E232" i="1"/>
  <c r="E233" i="1" s="1"/>
  <c r="S232" i="1"/>
  <c r="S233" i="1" s="1"/>
  <c r="S234" i="1" s="1"/>
  <c r="U232" i="1"/>
  <c r="U233" i="1" s="1"/>
  <c r="U234" i="1" s="1"/>
  <c r="W232" i="1"/>
  <c r="AO232" i="1"/>
  <c r="AO233" i="1" s="1"/>
  <c r="AO234" i="1" s="1"/>
  <c r="AO235" i="1" s="1"/>
  <c r="AO236" i="1" s="1"/>
  <c r="AO237" i="1" s="1"/>
  <c r="AO238" i="1" s="1"/>
  <c r="AO239" i="1" s="1"/>
  <c r="AO240" i="1" s="1"/>
  <c r="AT232" i="1"/>
  <c r="AT233" i="1" s="1"/>
  <c r="AT234" i="1" s="1"/>
  <c r="AT235" i="1" s="1"/>
  <c r="AT236" i="1" s="1"/>
  <c r="BA232" i="1"/>
  <c r="BA233" i="1" s="1"/>
  <c r="BA234" i="1" s="1"/>
  <c r="BA235" i="1" s="1"/>
  <c r="BA236" i="1" s="1"/>
  <c r="BA237" i="1" s="1"/>
  <c r="BA238" i="1" s="1"/>
  <c r="BA239" i="1" s="1"/>
  <c r="BA240" i="1" s="1"/>
  <c r="BA241" i="1" s="1"/>
  <c r="BA242" i="1" s="1"/>
  <c r="BD232" i="1"/>
  <c r="BD233" i="1" s="1"/>
  <c r="BD234" i="1" s="1"/>
  <c r="BD235" i="1" s="1"/>
  <c r="BD236" i="1" s="1"/>
  <c r="BD237" i="1" s="1"/>
  <c r="BD238" i="1" s="1"/>
  <c r="BD239" i="1" s="1"/>
  <c r="BD240" i="1" s="1"/>
  <c r="BD241" i="1" s="1"/>
  <c r="BD242" i="1" s="1"/>
  <c r="BD243" i="1" s="1"/>
  <c r="BD244" i="1" s="1"/>
  <c r="BD245" i="1" s="1"/>
  <c r="BD246" i="1" s="1"/>
  <c r="BE232" i="1"/>
  <c r="BX232" i="1"/>
  <c r="BX233" i="1" s="1"/>
  <c r="BX234" i="1" s="1"/>
  <c r="CW232" i="1"/>
  <c r="CY232" i="1"/>
  <c r="CY233" i="1" s="1"/>
  <c r="CY234" i="1" s="1"/>
  <c r="CY235" i="1" s="1"/>
  <c r="CZ232" i="1"/>
  <c r="CZ233" i="1" s="1"/>
  <c r="CZ234" i="1" s="1"/>
  <c r="CZ235" i="1" s="1"/>
  <c r="CZ236" i="1" s="1"/>
  <c r="CZ237" i="1" s="1"/>
  <c r="CZ238" i="1" s="1"/>
  <c r="CZ239" i="1" s="1"/>
  <c r="CZ240" i="1" s="1"/>
  <c r="CZ241" i="1" s="1"/>
  <c r="CZ242" i="1" s="1"/>
  <c r="CZ243" i="1" s="1"/>
  <c r="CZ244" i="1" s="1"/>
  <c r="CZ245" i="1" s="1"/>
  <c r="CZ246" i="1" s="1"/>
  <c r="CZ247" i="1" s="1"/>
  <c r="DP232" i="1"/>
  <c r="DQ232" i="1"/>
  <c r="D233" i="1"/>
  <c r="D234" i="1" s="1"/>
  <c r="D235" i="1" s="1"/>
  <c r="D236" i="1" s="1"/>
  <c r="D237" i="1" s="1"/>
  <c r="D238" i="1" s="1"/>
  <c r="D239" i="1" s="1"/>
  <c r="D240" i="1" s="1"/>
  <c r="D241" i="1" s="1"/>
  <c r="D242" i="1" s="1"/>
  <c r="I233" i="1"/>
  <c r="I234" i="1" s="1"/>
  <c r="I235" i="1" s="1"/>
  <c r="I236" i="1" s="1"/>
  <c r="I237" i="1" s="1"/>
  <c r="J233" i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M233" i="1"/>
  <c r="M234" i="1" s="1"/>
  <c r="M235" i="1" s="1"/>
  <c r="M236" i="1" s="1"/>
  <c r="M237" i="1" s="1"/>
  <c r="W233" i="1"/>
  <c r="AM233" i="1"/>
  <c r="AM234" i="1" s="1"/>
  <c r="AP233" i="1"/>
  <c r="AY233" i="1"/>
  <c r="BE233" i="1"/>
  <c r="BE234" i="1" s="1"/>
  <c r="BE235" i="1" s="1"/>
  <c r="BE236" i="1" s="1"/>
  <c r="BE237" i="1" s="1"/>
  <c r="BE238" i="1" s="1"/>
  <c r="BF233" i="1"/>
  <c r="BF234" i="1" s="1"/>
  <c r="BF235" i="1" s="1"/>
  <c r="BF236" i="1" s="1"/>
  <c r="BF237" i="1" s="1"/>
  <c r="BF238" i="1" s="1"/>
  <c r="BI233" i="1"/>
  <c r="BI234" i="1" s="1"/>
  <c r="BI235" i="1" s="1"/>
  <c r="BI236" i="1" s="1"/>
  <c r="BI237" i="1" s="1"/>
  <c r="BJ233" i="1"/>
  <c r="BJ234" i="1" s="1"/>
  <c r="BJ235" i="1" s="1"/>
  <c r="BJ236" i="1" s="1"/>
  <c r="BJ237" i="1" s="1"/>
  <c r="BJ238" i="1" s="1"/>
  <c r="BJ239" i="1" s="1"/>
  <c r="BJ240" i="1" s="1"/>
  <c r="BJ241" i="1" s="1"/>
  <c r="BK233" i="1"/>
  <c r="BK234" i="1" s="1"/>
  <c r="BK235" i="1" s="1"/>
  <c r="BK236" i="1" s="1"/>
  <c r="BK237" i="1" s="1"/>
  <c r="BK238" i="1" s="1"/>
  <c r="BK239" i="1" s="1"/>
  <c r="BK240" i="1" s="1"/>
  <c r="BK241" i="1" s="1"/>
  <c r="BT233" i="1"/>
  <c r="BV233" i="1"/>
  <c r="BV234" i="1" s="1"/>
  <c r="BV235" i="1" s="1"/>
  <c r="CD233" i="1"/>
  <c r="CD234" i="1" s="1"/>
  <c r="CD235" i="1" s="1"/>
  <c r="CD236" i="1" s="1"/>
  <c r="CD237" i="1" s="1"/>
  <c r="CD238" i="1" s="1"/>
  <c r="CD239" i="1" s="1"/>
  <c r="CD240" i="1" s="1"/>
  <c r="CD241" i="1" s="1"/>
  <c r="CD242" i="1" s="1"/>
  <c r="CD243" i="1" s="1"/>
  <c r="CD244" i="1" s="1"/>
  <c r="CD245" i="1" s="1"/>
  <c r="CD246" i="1" s="1"/>
  <c r="CD247" i="1" s="1"/>
  <c r="CD248" i="1" s="1"/>
  <c r="CL233" i="1"/>
  <c r="CL234" i="1" s="1"/>
  <c r="CW233" i="1"/>
  <c r="DP233" i="1"/>
  <c r="DQ233" i="1"/>
  <c r="DR233" i="1"/>
  <c r="E234" i="1"/>
  <c r="E235" i="1" s="1"/>
  <c r="E236" i="1" s="1"/>
  <c r="E237" i="1" s="1"/>
  <c r="E238" i="1" s="1"/>
  <c r="E239" i="1" s="1"/>
  <c r="E240" i="1" s="1"/>
  <c r="E241" i="1" s="1"/>
  <c r="E242" i="1" s="1"/>
  <c r="F234" i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H234" i="1"/>
  <c r="H235" i="1" s="1"/>
  <c r="H236" i="1" s="1"/>
  <c r="H237" i="1" s="1"/>
  <c r="H238" i="1" s="1"/>
  <c r="W234" i="1"/>
  <c r="Z234" i="1"/>
  <c r="Z235" i="1" s="1"/>
  <c r="AD234" i="1"/>
  <c r="AD235" i="1" s="1"/>
  <c r="AP234" i="1"/>
  <c r="AQ234" i="1"/>
  <c r="AQ235" i="1" s="1"/>
  <c r="AY234" i="1"/>
  <c r="AY235" i="1" s="1"/>
  <c r="AZ234" i="1"/>
  <c r="AZ235" i="1" s="1"/>
  <c r="BB234" i="1"/>
  <c r="BB235" i="1" s="1"/>
  <c r="BB236" i="1" s="1"/>
  <c r="BB237" i="1" s="1"/>
  <c r="BB238" i="1" s="1"/>
  <c r="BC234" i="1"/>
  <c r="BC235" i="1" s="1"/>
  <c r="BC236" i="1" s="1"/>
  <c r="BC237" i="1" s="1"/>
  <c r="BC238" i="1" s="1"/>
  <c r="BC239" i="1" s="1"/>
  <c r="BC240" i="1" s="1"/>
  <c r="BC241" i="1" s="1"/>
  <c r="BC242" i="1" s="1"/>
  <c r="BC243" i="1" s="1"/>
  <c r="BC244" i="1" s="1"/>
  <c r="BC245" i="1" s="1"/>
  <c r="BC246" i="1" s="1"/>
  <c r="BC247" i="1" s="1"/>
  <c r="BC248" i="1" s="1"/>
  <c r="BC249" i="1" s="1"/>
  <c r="BG234" i="1"/>
  <c r="BT234" i="1"/>
  <c r="BT235" i="1" s="1"/>
  <c r="BT236" i="1" s="1"/>
  <c r="BT237" i="1" s="1"/>
  <c r="BT238" i="1" s="1"/>
  <c r="BT239" i="1" s="1"/>
  <c r="BT240" i="1" s="1"/>
  <c r="BT241" i="1" s="1"/>
  <c r="BT242" i="1" s="1"/>
  <c r="BT243" i="1" s="1"/>
  <c r="BU234" i="1"/>
  <c r="BU235" i="1" s="1"/>
  <c r="BU236" i="1" s="1"/>
  <c r="BU237" i="1" s="1"/>
  <c r="BU238" i="1" s="1"/>
  <c r="BU239" i="1" s="1"/>
  <c r="BU240" i="1" s="1"/>
  <c r="BU241" i="1" s="1"/>
  <c r="BU242" i="1" s="1"/>
  <c r="BU243" i="1" s="1"/>
  <c r="BU244" i="1" s="1"/>
  <c r="BU245" i="1" s="1"/>
  <c r="BU246" i="1" s="1"/>
  <c r="BU247" i="1" s="1"/>
  <c r="BU248" i="1" s="1"/>
  <c r="BU249" i="1" s="1"/>
  <c r="BU250" i="1" s="1"/>
  <c r="BU251" i="1" s="1"/>
  <c r="BU252" i="1" s="1"/>
  <c r="BW234" i="1"/>
  <c r="BW235" i="1" s="1"/>
  <c r="BW236" i="1" s="1"/>
  <c r="BW237" i="1" s="1"/>
  <c r="BW238" i="1" s="1"/>
  <c r="BW239" i="1" s="1"/>
  <c r="BW240" i="1" s="1"/>
  <c r="BW241" i="1" s="1"/>
  <c r="BW242" i="1" s="1"/>
  <c r="BZ234" i="1"/>
  <c r="BZ235" i="1" s="1"/>
  <c r="BZ236" i="1" s="1"/>
  <c r="BZ237" i="1" s="1"/>
  <c r="BZ238" i="1" s="1"/>
  <c r="BZ239" i="1" s="1"/>
  <c r="BZ240" i="1" s="1"/>
  <c r="BZ241" i="1" s="1"/>
  <c r="BZ242" i="1" s="1"/>
  <c r="BZ243" i="1" s="1"/>
  <c r="BZ244" i="1" s="1"/>
  <c r="CM234" i="1"/>
  <c r="CM235" i="1" s="1"/>
  <c r="CM236" i="1" s="1"/>
  <c r="CM237" i="1" s="1"/>
  <c r="CM238" i="1" s="1"/>
  <c r="CU234" i="1"/>
  <c r="CV234" i="1"/>
  <c r="CW234" i="1"/>
  <c r="CW235" i="1" s="1"/>
  <c r="CW236" i="1" s="1"/>
  <c r="CW237" i="1" s="1"/>
  <c r="CW238" i="1" s="1"/>
  <c r="CW239" i="1" s="1"/>
  <c r="CW240" i="1" s="1"/>
  <c r="CW241" i="1" s="1"/>
  <c r="CW242" i="1" s="1"/>
  <c r="CW243" i="1" s="1"/>
  <c r="CW244" i="1" s="1"/>
  <c r="DP234" i="1"/>
  <c r="DQ234" i="1"/>
  <c r="DQ235" i="1" s="1"/>
  <c r="DR234" i="1"/>
  <c r="DR235" i="1" s="1"/>
  <c r="R235" i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S235" i="1"/>
  <c r="S236" i="1" s="1"/>
  <c r="S237" i="1" s="1"/>
  <c r="S238" i="1" s="1"/>
  <c r="U235" i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W235" i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AM235" i="1"/>
  <c r="AM236" i="1" s="1"/>
  <c r="AM237" i="1" s="1"/>
  <c r="AM238" i="1" s="1"/>
  <c r="AM239" i="1" s="1"/>
  <c r="AM240" i="1" s="1"/>
  <c r="AP235" i="1"/>
  <c r="AP236" i="1" s="1"/>
  <c r="AP237" i="1" s="1"/>
  <c r="AP238" i="1" s="1"/>
  <c r="BG235" i="1"/>
  <c r="BG236" i="1" s="1"/>
  <c r="BG237" i="1" s="1"/>
  <c r="BG238" i="1" s="1"/>
  <c r="BX235" i="1"/>
  <c r="BX236" i="1" s="1"/>
  <c r="BX237" i="1" s="1"/>
  <c r="BX238" i="1" s="1"/>
  <c r="CL235" i="1"/>
  <c r="CL236" i="1" s="1"/>
  <c r="CL237" i="1" s="1"/>
  <c r="CL238" i="1" s="1"/>
  <c r="CL239" i="1" s="1"/>
  <c r="CL240" i="1" s="1"/>
  <c r="CQ235" i="1"/>
  <c r="CQ236" i="1" s="1"/>
  <c r="CQ237" i="1" s="1"/>
  <c r="CU235" i="1"/>
  <c r="CU236" i="1" s="1"/>
  <c r="CU237" i="1" s="1"/>
  <c r="CV235" i="1"/>
  <c r="CV236" i="1" s="1"/>
  <c r="CV237" i="1" s="1"/>
  <c r="DK235" i="1"/>
  <c r="DK236" i="1" s="1"/>
  <c r="DK237" i="1" s="1"/>
  <c r="DK238" i="1" s="1"/>
  <c r="DK239" i="1" s="1"/>
  <c r="DK240" i="1" s="1"/>
  <c r="DK241" i="1" s="1"/>
  <c r="DK242" i="1" s="1"/>
  <c r="DK243" i="1" s="1"/>
  <c r="DK244" i="1" s="1"/>
  <c r="DK245" i="1" s="1"/>
  <c r="DK246" i="1" s="1"/>
  <c r="DO235" i="1"/>
  <c r="DP235" i="1"/>
  <c r="DP236" i="1" s="1"/>
  <c r="DP237" i="1" s="1"/>
  <c r="DP238" i="1" s="1"/>
  <c r="DP239" i="1" s="1"/>
  <c r="K236" i="1"/>
  <c r="K237" i="1" s="1"/>
  <c r="K238" i="1" s="1"/>
  <c r="K239" i="1" s="1"/>
  <c r="L236" i="1"/>
  <c r="L237" i="1" s="1"/>
  <c r="Z236" i="1"/>
  <c r="Z237" i="1" s="1"/>
  <c r="Z238" i="1" s="1"/>
  <c r="Z239" i="1" s="1"/>
  <c r="Z240" i="1" s="1"/>
  <c r="Z241" i="1" s="1"/>
  <c r="Z242" i="1" s="1"/>
  <c r="AC236" i="1"/>
  <c r="AC237" i="1" s="1"/>
  <c r="AC238" i="1" s="1"/>
  <c r="AC239" i="1" s="1"/>
  <c r="AC240" i="1" s="1"/>
  <c r="AC241" i="1" s="1"/>
  <c r="AC242" i="1" s="1"/>
  <c r="AC243" i="1" s="1"/>
  <c r="AC244" i="1" s="1"/>
  <c r="AC245" i="1" s="1"/>
  <c r="AC246" i="1" s="1"/>
  <c r="AC247" i="1" s="1"/>
  <c r="AC248" i="1" s="1"/>
  <c r="AC249" i="1" s="1"/>
  <c r="AC250" i="1" s="1"/>
  <c r="AD236" i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E236" i="1"/>
  <c r="AE237" i="1" s="1"/>
  <c r="AE238" i="1" s="1"/>
  <c r="AE239" i="1" s="1"/>
  <c r="AE240" i="1" s="1"/>
  <c r="AE241" i="1" s="1"/>
  <c r="AE242" i="1" s="1"/>
  <c r="AE243" i="1" s="1"/>
  <c r="AE244" i="1" s="1"/>
  <c r="AE245" i="1" s="1"/>
  <c r="AE246" i="1" s="1"/>
  <c r="AE247" i="1" s="1"/>
  <c r="AQ236" i="1"/>
  <c r="AY236" i="1"/>
  <c r="AY237" i="1" s="1"/>
  <c r="AY238" i="1" s="1"/>
  <c r="AY239" i="1" s="1"/>
  <c r="AY240" i="1" s="1"/>
  <c r="AY241" i="1" s="1"/>
  <c r="AZ236" i="1"/>
  <c r="AZ237" i="1" s="1"/>
  <c r="AZ238" i="1" s="1"/>
  <c r="AZ239" i="1" s="1"/>
  <c r="AZ240" i="1" s="1"/>
  <c r="AZ241" i="1" s="1"/>
  <c r="AZ242" i="1" s="1"/>
  <c r="AZ243" i="1" s="1"/>
  <c r="BP236" i="1"/>
  <c r="BP237" i="1" s="1"/>
  <c r="BP238" i="1" s="1"/>
  <c r="BP239" i="1" s="1"/>
  <c r="BR236" i="1"/>
  <c r="BR237" i="1" s="1"/>
  <c r="BR238" i="1" s="1"/>
  <c r="BV236" i="1"/>
  <c r="CI236" i="1"/>
  <c r="CJ236" i="1"/>
  <c r="CY236" i="1"/>
  <c r="CY237" i="1" s="1"/>
  <c r="CY238" i="1" s="1"/>
  <c r="CY239" i="1" s="1"/>
  <c r="CY240" i="1" s="1"/>
  <c r="CY241" i="1" s="1"/>
  <c r="CY242" i="1" s="1"/>
  <c r="CY243" i="1" s="1"/>
  <c r="CY244" i="1" s="1"/>
  <c r="DM236" i="1"/>
  <c r="DM237" i="1" s="1"/>
  <c r="DM238" i="1" s="1"/>
  <c r="DM239" i="1" s="1"/>
  <c r="DM240" i="1" s="1"/>
  <c r="DM241" i="1" s="1"/>
  <c r="DM242" i="1" s="1"/>
  <c r="DM243" i="1" s="1"/>
  <c r="DM244" i="1" s="1"/>
  <c r="DM245" i="1" s="1"/>
  <c r="DM246" i="1" s="1"/>
  <c r="DO236" i="1"/>
  <c r="DO237" i="1" s="1"/>
  <c r="DO238" i="1" s="1"/>
  <c r="DO239" i="1" s="1"/>
  <c r="DO240" i="1" s="1"/>
  <c r="DO241" i="1" s="1"/>
  <c r="DO242" i="1" s="1"/>
  <c r="DO243" i="1" s="1"/>
  <c r="DO244" i="1" s="1"/>
  <c r="DO245" i="1" s="1"/>
  <c r="DO246" i="1" s="1"/>
  <c r="DO247" i="1" s="1"/>
  <c r="DO248" i="1" s="1"/>
  <c r="DQ236" i="1"/>
  <c r="DQ237" i="1" s="1"/>
  <c r="DQ238" i="1" s="1"/>
  <c r="DQ239" i="1" s="1"/>
  <c r="DQ240" i="1" s="1"/>
  <c r="DQ241" i="1" s="1"/>
  <c r="DQ242" i="1" s="1"/>
  <c r="DQ243" i="1" s="1"/>
  <c r="DQ244" i="1" s="1"/>
  <c r="DR236" i="1"/>
  <c r="DR237" i="1" s="1"/>
  <c r="DR238" i="1" s="1"/>
  <c r="DR239" i="1" s="1"/>
  <c r="DR240" i="1" s="1"/>
  <c r="DR241" i="1" s="1"/>
  <c r="DR242" i="1" s="1"/>
  <c r="DR243" i="1" s="1"/>
  <c r="DR244" i="1" s="1"/>
  <c r="DS236" i="1"/>
  <c r="DS237" i="1" s="1"/>
  <c r="DS238" i="1" s="1"/>
  <c r="DS239" i="1" s="1"/>
  <c r="DS240" i="1" s="1"/>
  <c r="DS241" i="1" s="1"/>
  <c r="DS242" i="1" s="1"/>
  <c r="DS243" i="1" s="1"/>
  <c r="DS244" i="1" s="1"/>
  <c r="DT236" i="1"/>
  <c r="DT237" i="1" s="1"/>
  <c r="DT238" i="1" s="1"/>
  <c r="DT239" i="1" s="1"/>
  <c r="DT240" i="1" s="1"/>
  <c r="DT241" i="1" s="1"/>
  <c r="DT242" i="1" s="1"/>
  <c r="DT243" i="1" s="1"/>
  <c r="DT244" i="1" s="1"/>
  <c r="DT245" i="1" s="1"/>
  <c r="DT246" i="1" s="1"/>
  <c r="DT247" i="1" s="1"/>
  <c r="DT248" i="1" s="1"/>
  <c r="DT249" i="1" s="1"/>
  <c r="AA237" i="1"/>
  <c r="AA238" i="1" s="1"/>
  <c r="AA239" i="1" s="1"/>
  <c r="AA240" i="1" s="1"/>
  <c r="AA241" i="1" s="1"/>
  <c r="AA242" i="1" s="1"/>
  <c r="AB237" i="1"/>
  <c r="AB238" i="1" s="1"/>
  <c r="AB239" i="1" s="1"/>
  <c r="AQ237" i="1"/>
  <c r="AS237" i="1"/>
  <c r="AS238" i="1" s="1"/>
  <c r="AS239" i="1" s="1"/>
  <c r="AT237" i="1"/>
  <c r="AT238" i="1" s="1"/>
  <c r="AT239" i="1" s="1"/>
  <c r="AT240" i="1" s="1"/>
  <c r="AT241" i="1" s="1"/>
  <c r="AT242" i="1" s="1"/>
  <c r="AX237" i="1"/>
  <c r="BV237" i="1"/>
  <c r="CG237" i="1"/>
  <c r="CG238" i="1" s="1"/>
  <c r="CG239" i="1" s="1"/>
  <c r="CG240" i="1" s="1"/>
  <c r="CG241" i="1" s="1"/>
  <c r="CG242" i="1" s="1"/>
  <c r="CG243" i="1" s="1"/>
  <c r="CG244" i="1" s="1"/>
  <c r="CG245" i="1" s="1"/>
  <c r="CG246" i="1" s="1"/>
  <c r="CG247" i="1" s="1"/>
  <c r="CG248" i="1" s="1"/>
  <c r="CG249" i="1" s="1"/>
  <c r="CG250" i="1" s="1"/>
  <c r="CG251" i="1" s="1"/>
  <c r="CG252" i="1" s="1"/>
  <c r="CG253" i="1" s="1"/>
  <c r="CG254" i="1" s="1"/>
  <c r="CG255" i="1" s="1"/>
  <c r="CG256" i="1" s="1"/>
  <c r="CG257" i="1" s="1"/>
  <c r="CG258" i="1" s="1"/>
  <c r="CG259" i="1" s="1"/>
  <c r="CG260" i="1" s="1"/>
  <c r="CG261" i="1" s="1"/>
  <c r="CG262" i="1" s="1"/>
  <c r="CG263" i="1" s="1"/>
  <c r="CG264" i="1" s="1"/>
  <c r="CG265" i="1" s="1"/>
  <c r="CG266" i="1" s="1"/>
  <c r="CG267" i="1" s="1"/>
  <c r="CG268" i="1" s="1"/>
  <c r="CG269" i="1" s="1"/>
  <c r="CG270" i="1" s="1"/>
  <c r="CG271" i="1" s="1"/>
  <c r="CG272" i="1" s="1"/>
  <c r="CG273" i="1" s="1"/>
  <c r="CG274" i="1" s="1"/>
  <c r="CG275" i="1" s="1"/>
  <c r="CG276" i="1" s="1"/>
  <c r="CG277" i="1" s="1"/>
  <c r="CG278" i="1" s="1"/>
  <c r="CG279" i="1" s="1"/>
  <c r="CG280" i="1" s="1"/>
  <c r="CG281" i="1" s="1"/>
  <c r="CG282" i="1" s="1"/>
  <c r="CG283" i="1" s="1"/>
  <c r="CG284" i="1" s="1"/>
  <c r="CG285" i="1" s="1"/>
  <c r="CG286" i="1" s="1"/>
  <c r="CG287" i="1" s="1"/>
  <c r="CG288" i="1" s="1"/>
  <c r="CG289" i="1" s="1"/>
  <c r="CG290" i="1" s="1"/>
  <c r="CG291" i="1" s="1"/>
  <c r="CG292" i="1" s="1"/>
  <c r="CG293" i="1" s="1"/>
  <c r="CG294" i="1" s="1"/>
  <c r="CG295" i="1" s="1"/>
  <c r="CG296" i="1" s="1"/>
  <c r="CG297" i="1" s="1"/>
  <c r="CG298" i="1" s="1"/>
  <c r="CG299" i="1" s="1"/>
  <c r="CH237" i="1"/>
  <c r="CH238" i="1" s="1"/>
  <c r="CH239" i="1" s="1"/>
  <c r="CH240" i="1" s="1"/>
  <c r="CH241" i="1" s="1"/>
  <c r="CH242" i="1" s="1"/>
  <c r="CH243" i="1" s="1"/>
  <c r="CH244" i="1" s="1"/>
  <c r="CH245" i="1" s="1"/>
  <c r="CH246" i="1" s="1"/>
  <c r="CH247" i="1" s="1"/>
  <c r="CH248" i="1" s="1"/>
  <c r="CH249" i="1" s="1"/>
  <c r="CH250" i="1" s="1"/>
  <c r="CH251" i="1" s="1"/>
  <c r="CH252" i="1" s="1"/>
  <c r="CH253" i="1" s="1"/>
  <c r="CH254" i="1" s="1"/>
  <c r="CH255" i="1" s="1"/>
  <c r="CH256" i="1" s="1"/>
  <c r="CH257" i="1" s="1"/>
  <c r="CH258" i="1" s="1"/>
  <c r="CH259" i="1" s="1"/>
  <c r="CH260" i="1" s="1"/>
  <c r="CH261" i="1" s="1"/>
  <c r="CH262" i="1" s="1"/>
  <c r="CH263" i="1" s="1"/>
  <c r="CH264" i="1" s="1"/>
  <c r="CH265" i="1" s="1"/>
  <c r="CH266" i="1" s="1"/>
  <c r="CH267" i="1" s="1"/>
  <c r="CH268" i="1" s="1"/>
  <c r="CH269" i="1" s="1"/>
  <c r="CH270" i="1" s="1"/>
  <c r="CH271" i="1" s="1"/>
  <c r="CH272" i="1" s="1"/>
  <c r="CH273" i="1" s="1"/>
  <c r="CH274" i="1" s="1"/>
  <c r="CH275" i="1" s="1"/>
  <c r="CH276" i="1" s="1"/>
  <c r="CH277" i="1" s="1"/>
  <c r="CH278" i="1" s="1"/>
  <c r="CH279" i="1" s="1"/>
  <c r="CH280" i="1" s="1"/>
  <c r="CH281" i="1" s="1"/>
  <c r="CH282" i="1" s="1"/>
  <c r="CH283" i="1" s="1"/>
  <c r="CH284" i="1" s="1"/>
  <c r="CH285" i="1" s="1"/>
  <c r="CH286" i="1" s="1"/>
  <c r="CH287" i="1" s="1"/>
  <c r="CH288" i="1" s="1"/>
  <c r="CH289" i="1" s="1"/>
  <c r="CH290" i="1" s="1"/>
  <c r="CH291" i="1" s="1"/>
  <c r="CH292" i="1" s="1"/>
  <c r="CH293" i="1" s="1"/>
  <c r="CH294" i="1" s="1"/>
  <c r="CH295" i="1" s="1"/>
  <c r="CH296" i="1" s="1"/>
  <c r="CH297" i="1" s="1"/>
  <c r="CH298" i="1" s="1"/>
  <c r="CH299" i="1" s="1"/>
  <c r="CI237" i="1"/>
  <c r="CI238" i="1" s="1"/>
  <c r="CI239" i="1" s="1"/>
  <c r="CI240" i="1" s="1"/>
  <c r="CI241" i="1" s="1"/>
  <c r="CI242" i="1" s="1"/>
  <c r="CI243" i="1" s="1"/>
  <c r="CI244" i="1" s="1"/>
  <c r="CI245" i="1" s="1"/>
  <c r="CI246" i="1" s="1"/>
  <c r="CI247" i="1" s="1"/>
  <c r="CI248" i="1" s="1"/>
  <c r="CI249" i="1" s="1"/>
  <c r="CI250" i="1" s="1"/>
  <c r="CJ237" i="1"/>
  <c r="CJ238" i="1" s="1"/>
  <c r="CJ239" i="1" s="1"/>
  <c r="CJ240" i="1" s="1"/>
  <c r="CJ241" i="1" s="1"/>
  <c r="CJ242" i="1" s="1"/>
  <c r="CJ243" i="1" s="1"/>
  <c r="CJ244" i="1" s="1"/>
  <c r="CJ245" i="1" s="1"/>
  <c r="CJ246" i="1" s="1"/>
  <c r="CJ247" i="1" s="1"/>
  <c r="CJ248" i="1" s="1"/>
  <c r="CJ249" i="1" s="1"/>
  <c r="I238" i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L238" i="1"/>
  <c r="L239" i="1" s="1"/>
  <c r="L240" i="1" s="1"/>
  <c r="L241" i="1" s="1"/>
  <c r="M238" i="1"/>
  <c r="M239" i="1" s="1"/>
  <c r="M240" i="1" s="1"/>
  <c r="M241" i="1" s="1"/>
  <c r="AQ238" i="1"/>
  <c r="AQ239" i="1" s="1"/>
  <c r="AX238" i="1"/>
  <c r="AX239" i="1" s="1"/>
  <c r="AX240" i="1" s="1"/>
  <c r="AX241" i="1" s="1"/>
  <c r="AX242" i="1" s="1"/>
  <c r="AX243" i="1" s="1"/>
  <c r="BI238" i="1"/>
  <c r="BI239" i="1" s="1"/>
  <c r="BI240" i="1" s="1"/>
  <c r="BV238" i="1"/>
  <c r="BY238" i="1"/>
  <c r="BY239" i="1" s="1"/>
  <c r="CP238" i="1"/>
  <c r="CP239" i="1" s="1"/>
  <c r="CP240" i="1" s="1"/>
  <c r="CP241" i="1" s="1"/>
  <c r="CP242" i="1" s="1"/>
  <c r="CQ238" i="1"/>
  <c r="CQ239" i="1" s="1"/>
  <c r="CQ240" i="1" s="1"/>
  <c r="CQ241" i="1" s="1"/>
  <c r="CQ242" i="1" s="1"/>
  <c r="CT238" i="1"/>
  <c r="CT239" i="1" s="1"/>
  <c r="CT240" i="1" s="1"/>
  <c r="CT241" i="1" s="1"/>
  <c r="CT242" i="1" s="1"/>
  <c r="CT243" i="1" s="1"/>
  <c r="CT244" i="1" s="1"/>
  <c r="CT245" i="1" s="1"/>
  <c r="CT246" i="1" s="1"/>
  <c r="CT247" i="1" s="1"/>
  <c r="CT248" i="1" s="1"/>
  <c r="CT249" i="1" s="1"/>
  <c r="CT250" i="1" s="1"/>
  <c r="CT251" i="1" s="1"/>
  <c r="CT252" i="1" s="1"/>
  <c r="CU238" i="1"/>
  <c r="CU239" i="1" s="1"/>
  <c r="CU240" i="1" s="1"/>
  <c r="CU241" i="1" s="1"/>
  <c r="CU242" i="1" s="1"/>
  <c r="CU243" i="1" s="1"/>
  <c r="CU244" i="1" s="1"/>
  <c r="CV238" i="1"/>
  <c r="CV239" i="1" s="1"/>
  <c r="CV240" i="1" s="1"/>
  <c r="CV241" i="1" s="1"/>
  <c r="CV242" i="1" s="1"/>
  <c r="CV243" i="1" s="1"/>
  <c r="CV244" i="1" s="1"/>
  <c r="CV245" i="1" s="1"/>
  <c r="CV246" i="1" s="1"/>
  <c r="CV247" i="1" s="1"/>
  <c r="CV248" i="1" s="1"/>
  <c r="CV249" i="1" s="1"/>
  <c r="CV250" i="1" s="1"/>
  <c r="CV251" i="1" s="1"/>
  <c r="CV252" i="1" s="1"/>
  <c r="CV253" i="1" s="1"/>
  <c r="CV254" i="1" s="1"/>
  <c r="CV255" i="1" s="1"/>
  <c r="CV256" i="1" s="1"/>
  <c r="CV257" i="1" s="1"/>
  <c r="CV258" i="1" s="1"/>
  <c r="CV259" i="1" s="1"/>
  <c r="CV260" i="1" s="1"/>
  <c r="CV261" i="1" s="1"/>
  <c r="CV262" i="1" s="1"/>
  <c r="CV263" i="1" s="1"/>
  <c r="CV264" i="1" s="1"/>
  <c r="CV265" i="1" s="1"/>
  <c r="CV266" i="1" s="1"/>
  <c r="CV267" i="1" s="1"/>
  <c r="CV268" i="1" s="1"/>
  <c r="CV269" i="1" s="1"/>
  <c r="CV270" i="1" s="1"/>
  <c r="CV271" i="1" s="1"/>
  <c r="CV272" i="1" s="1"/>
  <c r="CV273" i="1" s="1"/>
  <c r="CV274" i="1" s="1"/>
  <c r="CV275" i="1" s="1"/>
  <c r="CV276" i="1" s="1"/>
  <c r="CV277" i="1" s="1"/>
  <c r="CV278" i="1" s="1"/>
  <c r="CV279" i="1" s="1"/>
  <c r="CV280" i="1" s="1"/>
  <c r="CV281" i="1" s="1"/>
  <c r="CV282" i="1" s="1"/>
  <c r="CV283" i="1" s="1"/>
  <c r="CV284" i="1" s="1"/>
  <c r="CV285" i="1" s="1"/>
  <c r="CV286" i="1" s="1"/>
  <c r="CV287" i="1" s="1"/>
  <c r="CV288" i="1" s="1"/>
  <c r="CV289" i="1" s="1"/>
  <c r="CV290" i="1" s="1"/>
  <c r="CV291" i="1" s="1"/>
  <c r="CV292" i="1" s="1"/>
  <c r="CV293" i="1" s="1"/>
  <c r="CV294" i="1" s="1"/>
  <c r="CV295" i="1" s="1"/>
  <c r="CV296" i="1" s="1"/>
  <c r="CV297" i="1" s="1"/>
  <c r="CV298" i="1" s="1"/>
  <c r="CV299" i="1" s="1"/>
  <c r="H239" i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S239" i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T239" i="1"/>
  <c r="T240" i="1" s="1"/>
  <c r="T241" i="1" s="1"/>
  <c r="T242" i="1" s="1"/>
  <c r="T243" i="1" s="1"/>
  <c r="T244" i="1" s="1"/>
  <c r="V239" i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X239" i="1"/>
  <c r="X240" i="1" s="1"/>
  <c r="Y239" i="1"/>
  <c r="Y240" i="1" s="1"/>
  <c r="AN239" i="1"/>
  <c r="AN240" i="1" s="1"/>
  <c r="AP239" i="1"/>
  <c r="AP240" i="1" s="1"/>
  <c r="AP241" i="1" s="1"/>
  <c r="BB239" i="1"/>
  <c r="BB240" i="1" s="1"/>
  <c r="BB241" i="1" s="1"/>
  <c r="BB242" i="1" s="1"/>
  <c r="BB243" i="1" s="1"/>
  <c r="BB244" i="1" s="1"/>
  <c r="BB245" i="1" s="1"/>
  <c r="BB246" i="1" s="1"/>
  <c r="BB247" i="1" s="1"/>
  <c r="BB248" i="1" s="1"/>
  <c r="BB249" i="1" s="1"/>
  <c r="BE239" i="1"/>
  <c r="BE240" i="1" s="1"/>
  <c r="BE241" i="1" s="1"/>
  <c r="BE242" i="1" s="1"/>
  <c r="BE243" i="1" s="1"/>
  <c r="BE244" i="1" s="1"/>
  <c r="BE245" i="1" s="1"/>
  <c r="BE246" i="1" s="1"/>
  <c r="BF239" i="1"/>
  <c r="BF240" i="1" s="1"/>
  <c r="BF241" i="1" s="1"/>
  <c r="BF242" i="1" s="1"/>
  <c r="BF243" i="1" s="1"/>
  <c r="BF244" i="1" s="1"/>
  <c r="BF245" i="1" s="1"/>
  <c r="BF246" i="1" s="1"/>
  <c r="BF247" i="1" s="1"/>
  <c r="BF248" i="1" s="1"/>
  <c r="BF249" i="1" s="1"/>
  <c r="BG239" i="1"/>
  <c r="BG240" i="1" s="1"/>
  <c r="BG241" i="1" s="1"/>
  <c r="BG242" i="1" s="1"/>
  <c r="BG243" i="1" s="1"/>
  <c r="BG244" i="1" s="1"/>
  <c r="BR239" i="1"/>
  <c r="BR240" i="1" s="1"/>
  <c r="BR241" i="1" s="1"/>
  <c r="BR242" i="1" s="1"/>
  <c r="BR243" i="1" s="1"/>
  <c r="BR244" i="1" s="1"/>
  <c r="BR245" i="1" s="1"/>
  <c r="BR246" i="1" s="1"/>
  <c r="BR247" i="1" s="1"/>
  <c r="BR248" i="1" s="1"/>
  <c r="BR249" i="1" s="1"/>
  <c r="BR250" i="1" s="1"/>
  <c r="BR251" i="1" s="1"/>
  <c r="BS239" i="1"/>
  <c r="BS240" i="1" s="1"/>
  <c r="BV239" i="1"/>
  <c r="BV240" i="1" s="1"/>
  <c r="BX239" i="1"/>
  <c r="BX240" i="1" s="1"/>
  <c r="CK239" i="1"/>
  <c r="CK240" i="1" s="1"/>
  <c r="CM239" i="1"/>
  <c r="CM240" i="1" s="1"/>
  <c r="CN239" i="1"/>
  <c r="CN240" i="1" s="1"/>
  <c r="CN241" i="1" s="1"/>
  <c r="CN242" i="1" s="1"/>
  <c r="CN243" i="1" s="1"/>
  <c r="CN244" i="1" s="1"/>
  <c r="CN245" i="1" s="1"/>
  <c r="CN246" i="1" s="1"/>
  <c r="CN247" i="1" s="1"/>
  <c r="CO239" i="1"/>
  <c r="CO240" i="1" s="1"/>
  <c r="CO241" i="1" s="1"/>
  <c r="CO242" i="1" s="1"/>
  <c r="CX239" i="1"/>
  <c r="DU239" i="1"/>
  <c r="DU240" i="1" s="1"/>
  <c r="DU241" i="1" s="1"/>
  <c r="DU242" i="1" s="1"/>
  <c r="DU243" i="1" s="1"/>
  <c r="DU244" i="1" s="1"/>
  <c r="DU245" i="1" s="1"/>
  <c r="DW239" i="1"/>
  <c r="DW240" i="1" s="1"/>
  <c r="DW241" i="1" s="1"/>
  <c r="DW242" i="1" s="1"/>
  <c r="DW243" i="1" s="1"/>
  <c r="DW244" i="1" s="1"/>
  <c r="DW245" i="1" s="1"/>
  <c r="DW246" i="1" s="1"/>
  <c r="DW247" i="1" s="1"/>
  <c r="K240" i="1"/>
  <c r="K241" i="1" s="1"/>
  <c r="K242" i="1" s="1"/>
  <c r="K243" i="1" s="1"/>
  <c r="K244" i="1" s="1"/>
  <c r="K245" i="1" s="1"/>
  <c r="AB240" i="1"/>
  <c r="AB241" i="1" s="1"/>
  <c r="AH240" i="1"/>
  <c r="AH241" i="1" s="1"/>
  <c r="AH242" i="1" s="1"/>
  <c r="AH243" i="1" s="1"/>
  <c r="AH244" i="1" s="1"/>
  <c r="AH245" i="1" s="1"/>
  <c r="AH246" i="1" s="1"/>
  <c r="AH247" i="1" s="1"/>
  <c r="AH248" i="1" s="1"/>
  <c r="AQ240" i="1"/>
  <c r="AQ241" i="1" s="1"/>
  <c r="AQ242" i="1" s="1"/>
  <c r="AQ243" i="1" s="1"/>
  <c r="AQ244" i="1" s="1"/>
  <c r="AS240" i="1"/>
  <c r="AS241" i="1" s="1"/>
  <c r="AS242" i="1" s="1"/>
  <c r="AS243" i="1" s="1"/>
  <c r="AS244" i="1" s="1"/>
  <c r="AS245" i="1" s="1"/>
  <c r="AS246" i="1" s="1"/>
  <c r="AS247" i="1" s="1"/>
  <c r="AS248" i="1" s="1"/>
  <c r="BP240" i="1"/>
  <c r="BP241" i="1" s="1"/>
  <c r="BP242" i="1" s="1"/>
  <c r="BP243" i="1" s="1"/>
  <c r="BP244" i="1" s="1"/>
  <c r="BP245" i="1" s="1"/>
  <c r="BQ240" i="1"/>
  <c r="BQ241" i="1" s="1"/>
  <c r="BQ242" i="1" s="1"/>
  <c r="BQ243" i="1" s="1"/>
  <c r="BQ244" i="1" s="1"/>
  <c r="BQ245" i="1" s="1"/>
  <c r="BQ246" i="1" s="1"/>
  <c r="BQ247" i="1" s="1"/>
  <c r="BQ248" i="1" s="1"/>
  <c r="BQ249" i="1" s="1"/>
  <c r="BQ250" i="1" s="1"/>
  <c r="BQ251" i="1" s="1"/>
  <c r="BY240" i="1"/>
  <c r="BY241" i="1" s="1"/>
  <c r="BY242" i="1" s="1"/>
  <c r="BY243" i="1" s="1"/>
  <c r="BY244" i="1" s="1"/>
  <c r="BY245" i="1" s="1"/>
  <c r="BY246" i="1" s="1"/>
  <c r="BY247" i="1" s="1"/>
  <c r="BY248" i="1" s="1"/>
  <c r="BY249" i="1" s="1"/>
  <c r="BY250" i="1" s="1"/>
  <c r="BY251" i="1" s="1"/>
  <c r="BY252" i="1" s="1"/>
  <c r="BY253" i="1" s="1"/>
  <c r="BY254" i="1" s="1"/>
  <c r="BY255" i="1" s="1"/>
  <c r="BY256" i="1" s="1"/>
  <c r="BY257" i="1" s="1"/>
  <c r="BY258" i="1" s="1"/>
  <c r="BY259" i="1" s="1"/>
  <c r="BY260" i="1" s="1"/>
  <c r="BY261" i="1" s="1"/>
  <c r="BY262" i="1" s="1"/>
  <c r="CA240" i="1"/>
  <c r="CA241" i="1" s="1"/>
  <c r="CA242" i="1" s="1"/>
  <c r="CA243" i="1" s="1"/>
  <c r="CA244" i="1" s="1"/>
  <c r="CA245" i="1" s="1"/>
  <c r="CA246" i="1" s="1"/>
  <c r="CA247" i="1" s="1"/>
  <c r="CA248" i="1" s="1"/>
  <c r="CA249" i="1" s="1"/>
  <c r="CA250" i="1" s="1"/>
  <c r="CA251" i="1" s="1"/>
  <c r="CA252" i="1" s="1"/>
  <c r="CA253" i="1" s="1"/>
  <c r="CA254" i="1" s="1"/>
  <c r="CA255" i="1" s="1"/>
  <c r="CA256" i="1" s="1"/>
  <c r="CA257" i="1" s="1"/>
  <c r="CA258" i="1" s="1"/>
  <c r="CA259" i="1" s="1"/>
  <c r="CA260" i="1" s="1"/>
  <c r="CA261" i="1" s="1"/>
  <c r="CA262" i="1" s="1"/>
  <c r="CA263" i="1" s="1"/>
  <c r="CA264" i="1" s="1"/>
  <c r="CA265" i="1" s="1"/>
  <c r="CA266" i="1" s="1"/>
  <c r="CA267" i="1" s="1"/>
  <c r="CA268" i="1" s="1"/>
  <c r="CA269" i="1" s="1"/>
  <c r="CA270" i="1" s="1"/>
  <c r="CA271" i="1" s="1"/>
  <c r="CA272" i="1" s="1"/>
  <c r="CA273" i="1" s="1"/>
  <c r="CA274" i="1" s="1"/>
  <c r="CA275" i="1" s="1"/>
  <c r="CA276" i="1" s="1"/>
  <c r="CA277" i="1" s="1"/>
  <c r="CA278" i="1" s="1"/>
  <c r="CA279" i="1" s="1"/>
  <c r="CA280" i="1" s="1"/>
  <c r="CA281" i="1" s="1"/>
  <c r="CA282" i="1" s="1"/>
  <c r="CA283" i="1" s="1"/>
  <c r="CA284" i="1" s="1"/>
  <c r="CA285" i="1" s="1"/>
  <c r="CA286" i="1" s="1"/>
  <c r="CA287" i="1" s="1"/>
  <c r="CA288" i="1" s="1"/>
  <c r="CA289" i="1" s="1"/>
  <c r="CA290" i="1" s="1"/>
  <c r="CA291" i="1" s="1"/>
  <c r="CA292" i="1" s="1"/>
  <c r="CA293" i="1" s="1"/>
  <c r="CA294" i="1" s="1"/>
  <c r="CA295" i="1" s="1"/>
  <c r="CA296" i="1" s="1"/>
  <c r="CA297" i="1" s="1"/>
  <c r="CA298" i="1" s="1"/>
  <c r="CA299" i="1" s="1"/>
  <c r="CX240" i="1"/>
  <c r="CX241" i="1" s="1"/>
  <c r="CX242" i="1" s="1"/>
  <c r="CX243" i="1" s="1"/>
  <c r="CX244" i="1" s="1"/>
  <c r="CX245" i="1" s="1"/>
  <c r="CX246" i="1" s="1"/>
  <c r="CX247" i="1" s="1"/>
  <c r="DD240" i="1"/>
  <c r="DD241" i="1" s="1"/>
  <c r="DD242" i="1" s="1"/>
  <c r="DD243" i="1" s="1"/>
  <c r="DD244" i="1" s="1"/>
  <c r="DD245" i="1" s="1"/>
  <c r="DJ240" i="1"/>
  <c r="DJ241" i="1" s="1"/>
  <c r="DP240" i="1"/>
  <c r="G241" i="1"/>
  <c r="G242" i="1" s="1"/>
  <c r="X241" i="1"/>
  <c r="X242" i="1" s="1"/>
  <c r="Y241" i="1"/>
  <c r="Y242" i="1" s="1"/>
  <c r="AL241" i="1"/>
  <c r="AL242" i="1" s="1"/>
  <c r="AL243" i="1" s="1"/>
  <c r="AL244" i="1" s="1"/>
  <c r="AL245" i="1" s="1"/>
  <c r="AL246" i="1" s="1"/>
  <c r="AM241" i="1"/>
  <c r="AM242" i="1" s="1"/>
  <c r="AM243" i="1" s="1"/>
  <c r="AM244" i="1" s="1"/>
  <c r="AM245" i="1" s="1"/>
  <c r="AM246" i="1" s="1"/>
  <c r="AN241" i="1"/>
  <c r="AN242" i="1" s="1"/>
  <c r="AN243" i="1" s="1"/>
  <c r="AN244" i="1" s="1"/>
  <c r="AN245" i="1" s="1"/>
  <c r="AN246" i="1" s="1"/>
  <c r="AO241" i="1"/>
  <c r="AO242" i="1" s="1"/>
  <c r="AO243" i="1" s="1"/>
  <c r="AO244" i="1" s="1"/>
  <c r="AO245" i="1" s="1"/>
  <c r="AO246" i="1" s="1"/>
  <c r="BI241" i="1"/>
  <c r="BI242" i="1" s="1"/>
  <c r="BI243" i="1" s="1"/>
  <c r="BI244" i="1" s="1"/>
  <c r="BS241" i="1"/>
  <c r="BV241" i="1"/>
  <c r="BV242" i="1" s="1"/>
  <c r="BX241" i="1"/>
  <c r="CK241" i="1"/>
  <c r="CK242" i="1" s="1"/>
  <c r="CK243" i="1" s="1"/>
  <c r="CK244" i="1" s="1"/>
  <c r="CK245" i="1" s="1"/>
  <c r="CK246" i="1" s="1"/>
  <c r="CK247" i="1" s="1"/>
  <c r="CK248" i="1" s="1"/>
  <c r="CK249" i="1" s="1"/>
  <c r="CL241" i="1"/>
  <c r="CL242" i="1" s="1"/>
  <c r="CL243" i="1" s="1"/>
  <c r="CL244" i="1" s="1"/>
  <c r="CL245" i="1" s="1"/>
  <c r="CL246" i="1" s="1"/>
  <c r="CL247" i="1" s="1"/>
  <c r="CM241" i="1"/>
  <c r="CM242" i="1" s="1"/>
  <c r="CM243" i="1" s="1"/>
  <c r="CM244" i="1" s="1"/>
  <c r="CM245" i="1" s="1"/>
  <c r="CM246" i="1" s="1"/>
  <c r="CM247" i="1" s="1"/>
  <c r="CM248" i="1" s="1"/>
  <c r="CM249" i="1" s="1"/>
  <c r="DG241" i="1"/>
  <c r="DG242" i="1" s="1"/>
  <c r="DG243" i="1" s="1"/>
  <c r="DN241" i="1"/>
  <c r="DN242" i="1" s="1"/>
  <c r="DN243" i="1" s="1"/>
  <c r="DN244" i="1" s="1"/>
  <c r="DP241" i="1"/>
  <c r="DP242" i="1" s="1"/>
  <c r="DP243" i="1" s="1"/>
  <c r="DP244" i="1" s="1"/>
  <c r="DP245" i="1" s="1"/>
  <c r="DP246" i="1" s="1"/>
  <c r="DP247" i="1" s="1"/>
  <c r="DP248" i="1" s="1"/>
  <c r="DP249" i="1" s="1"/>
  <c r="DP250" i="1" s="1"/>
  <c r="DP251" i="1" s="1"/>
  <c r="DP252" i="1" s="1"/>
  <c r="DP253" i="1" s="1"/>
  <c r="DP254" i="1" s="1"/>
  <c r="DP255" i="1" s="1"/>
  <c r="DP256" i="1" s="1"/>
  <c r="L242" i="1"/>
  <c r="L243" i="1" s="1"/>
  <c r="L244" i="1" s="1"/>
  <c r="L245" i="1" s="1"/>
  <c r="M242" i="1"/>
  <c r="M243" i="1" s="1"/>
  <c r="M244" i="1" s="1"/>
  <c r="M245" i="1" s="1"/>
  <c r="AB242" i="1"/>
  <c r="AJ242" i="1"/>
  <c r="AJ243" i="1" s="1"/>
  <c r="AJ244" i="1" s="1"/>
  <c r="AJ245" i="1" s="1"/>
  <c r="AJ246" i="1" s="1"/>
  <c r="AJ247" i="1" s="1"/>
  <c r="AJ248" i="1" s="1"/>
  <c r="AJ249" i="1" s="1"/>
  <c r="AJ250" i="1" s="1"/>
  <c r="AP242" i="1"/>
  <c r="AP243" i="1" s="1"/>
  <c r="AP244" i="1" s="1"/>
  <c r="AY242" i="1"/>
  <c r="BJ242" i="1"/>
  <c r="BJ243" i="1" s="1"/>
  <c r="BJ244" i="1" s="1"/>
  <c r="BK242" i="1"/>
  <c r="BK243" i="1" s="1"/>
  <c r="BK244" i="1" s="1"/>
  <c r="BS242" i="1"/>
  <c r="BX242" i="1"/>
  <c r="BX243" i="1" s="1"/>
  <c r="BX244" i="1" s="1"/>
  <c r="BX245" i="1" s="1"/>
  <c r="BX246" i="1" s="1"/>
  <c r="CF242" i="1"/>
  <c r="CF243" i="1" s="1"/>
  <c r="CF244" i="1" s="1"/>
  <c r="CF245" i="1" s="1"/>
  <c r="CF246" i="1" s="1"/>
  <c r="CF247" i="1" s="1"/>
  <c r="CF248" i="1" s="1"/>
  <c r="DA242" i="1"/>
  <c r="DA243" i="1" s="1"/>
  <c r="DA244" i="1" s="1"/>
  <c r="DA245" i="1" s="1"/>
  <c r="DA246" i="1" s="1"/>
  <c r="DA247" i="1" s="1"/>
  <c r="DF242" i="1"/>
  <c r="DF243" i="1" s="1"/>
  <c r="DF244" i="1" s="1"/>
  <c r="DF245" i="1" s="1"/>
  <c r="DF246" i="1" s="1"/>
  <c r="DF247" i="1" s="1"/>
  <c r="DJ242" i="1"/>
  <c r="C243" i="1"/>
  <c r="C244" i="1" s="1"/>
  <c r="D243" i="1"/>
  <c r="D244" i="1" s="1"/>
  <c r="E243" i="1"/>
  <c r="E244" i="1" s="1"/>
  <c r="G243" i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X243" i="1"/>
  <c r="X244" i="1" s="1"/>
  <c r="X245" i="1" s="1"/>
  <c r="X246" i="1" s="1"/>
  <c r="X247" i="1" s="1"/>
  <c r="X248" i="1" s="1"/>
  <c r="X249" i="1" s="1"/>
  <c r="Y243" i="1"/>
  <c r="Y244" i="1" s="1"/>
  <c r="Y245" i="1" s="1"/>
  <c r="Y246" i="1" s="1"/>
  <c r="Y247" i="1" s="1"/>
  <c r="Z243" i="1"/>
  <c r="Z244" i="1" s="1"/>
  <c r="Z245" i="1" s="1"/>
  <c r="Z246" i="1" s="1"/>
  <c r="Z247" i="1" s="1"/>
  <c r="Z248" i="1" s="1"/>
  <c r="Z249" i="1" s="1"/>
  <c r="Z250" i="1" s="1"/>
  <c r="Z251" i="1" s="1"/>
  <c r="Z252" i="1" s="1"/>
  <c r="Z253" i="1" s="1"/>
  <c r="Z254" i="1" s="1"/>
  <c r="Z255" i="1" s="1"/>
  <c r="Z256" i="1" s="1"/>
  <c r="Z257" i="1" s="1"/>
  <c r="Z258" i="1" s="1"/>
  <c r="Z259" i="1" s="1"/>
  <c r="Z260" i="1" s="1"/>
  <c r="Z261" i="1" s="1"/>
  <c r="Z262" i="1" s="1"/>
  <c r="Z263" i="1" s="1"/>
  <c r="AA243" i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B243" i="1"/>
  <c r="AB244" i="1" s="1"/>
  <c r="AB245" i="1" s="1"/>
  <c r="AB246" i="1" s="1"/>
  <c r="AB247" i="1" s="1"/>
  <c r="AT243" i="1"/>
  <c r="AT244" i="1" s="1"/>
  <c r="AT245" i="1" s="1"/>
  <c r="AT246" i="1" s="1"/>
  <c r="AT247" i="1" s="1"/>
  <c r="AT248" i="1" s="1"/>
  <c r="AY243" i="1"/>
  <c r="BA243" i="1"/>
  <c r="BS243" i="1"/>
  <c r="BS244" i="1" s="1"/>
  <c r="BS245" i="1" s="1"/>
  <c r="BV243" i="1"/>
  <c r="BV244" i="1" s="1"/>
  <c r="BV245" i="1" s="1"/>
  <c r="BV246" i="1" s="1"/>
  <c r="BV247" i="1" s="1"/>
  <c r="BV248" i="1" s="1"/>
  <c r="BV249" i="1" s="1"/>
  <c r="BV250" i="1" s="1"/>
  <c r="BW243" i="1"/>
  <c r="BW244" i="1" s="1"/>
  <c r="BW245" i="1" s="1"/>
  <c r="BW246" i="1" s="1"/>
  <c r="BW247" i="1" s="1"/>
  <c r="BW248" i="1" s="1"/>
  <c r="BW249" i="1" s="1"/>
  <c r="BW250" i="1" s="1"/>
  <c r="BW251" i="1" s="1"/>
  <c r="BW252" i="1" s="1"/>
  <c r="BW253" i="1" s="1"/>
  <c r="BW254" i="1" s="1"/>
  <c r="BW255" i="1" s="1"/>
  <c r="CO243" i="1"/>
  <c r="CO244" i="1" s="1"/>
  <c r="CO245" i="1" s="1"/>
  <c r="CO246" i="1" s="1"/>
  <c r="CO247" i="1" s="1"/>
  <c r="CO248" i="1" s="1"/>
  <c r="CO249" i="1" s="1"/>
  <c r="CP243" i="1"/>
  <c r="CP244" i="1" s="1"/>
  <c r="CP245" i="1" s="1"/>
  <c r="CP246" i="1" s="1"/>
  <c r="CP247" i="1" s="1"/>
  <c r="CP248" i="1" s="1"/>
  <c r="CP249" i="1" s="1"/>
  <c r="CQ243" i="1"/>
  <c r="CQ244" i="1" s="1"/>
  <c r="CQ245" i="1" s="1"/>
  <c r="CQ246" i="1" s="1"/>
  <c r="CQ247" i="1" s="1"/>
  <c r="CQ248" i="1" s="1"/>
  <c r="CQ249" i="1" s="1"/>
  <c r="CQ250" i="1" s="1"/>
  <c r="DJ243" i="1"/>
  <c r="DJ244" i="1" s="1"/>
  <c r="DJ245" i="1" s="1"/>
  <c r="DJ246" i="1" s="1"/>
  <c r="DL243" i="1"/>
  <c r="DL244" i="1" s="1"/>
  <c r="AX244" i="1"/>
  <c r="AX245" i="1" s="1"/>
  <c r="AX246" i="1" s="1"/>
  <c r="AX247" i="1" s="1"/>
  <c r="AX248" i="1" s="1"/>
  <c r="AX249" i="1" s="1"/>
  <c r="AX250" i="1" s="1"/>
  <c r="AX251" i="1" s="1"/>
  <c r="AX252" i="1" s="1"/>
  <c r="AX253" i="1" s="1"/>
  <c r="AX254" i="1" s="1"/>
  <c r="AX255" i="1" s="1"/>
  <c r="AY244" i="1"/>
  <c r="AY245" i="1" s="1"/>
  <c r="AZ244" i="1"/>
  <c r="AZ245" i="1" s="1"/>
  <c r="BA244" i="1"/>
  <c r="BA245" i="1" s="1"/>
  <c r="BT244" i="1"/>
  <c r="BT245" i="1" s="1"/>
  <c r="BT246" i="1" s="1"/>
  <c r="BT247" i="1" s="1"/>
  <c r="BT248" i="1" s="1"/>
  <c r="BT249" i="1" s="1"/>
  <c r="BT250" i="1" s="1"/>
  <c r="BT251" i="1" s="1"/>
  <c r="BT252" i="1" s="1"/>
  <c r="BT253" i="1" s="1"/>
  <c r="BT254" i="1" s="1"/>
  <c r="BT255" i="1" s="1"/>
  <c r="BT256" i="1" s="1"/>
  <c r="BT257" i="1" s="1"/>
  <c r="BT258" i="1" s="1"/>
  <c r="BT259" i="1" s="1"/>
  <c r="BT260" i="1" s="1"/>
  <c r="BT261" i="1" s="1"/>
  <c r="DE244" i="1"/>
  <c r="DE245" i="1" s="1"/>
  <c r="DG244" i="1"/>
  <c r="DG245" i="1" s="1"/>
  <c r="DG246" i="1" s="1"/>
  <c r="DG247" i="1" s="1"/>
  <c r="DG248" i="1" s="1"/>
  <c r="DG249" i="1" s="1"/>
  <c r="DG250" i="1" s="1"/>
  <c r="DG251" i="1" s="1"/>
  <c r="DG252" i="1" s="1"/>
  <c r="DG253" i="1" s="1"/>
  <c r="DG254" i="1" s="1"/>
  <c r="DG255" i="1" s="1"/>
  <c r="DG256" i="1" s="1"/>
  <c r="DG257" i="1" s="1"/>
  <c r="DG258" i="1" s="1"/>
  <c r="DG259" i="1" s="1"/>
  <c r="DG260" i="1" s="1"/>
  <c r="DG261" i="1" s="1"/>
  <c r="DG262" i="1" s="1"/>
  <c r="DG263" i="1" s="1"/>
  <c r="DG264" i="1" s="1"/>
  <c r="C245" i="1"/>
  <c r="C246" i="1" s="1"/>
  <c r="C247" i="1" s="1"/>
  <c r="C248" i="1" s="1"/>
  <c r="C249" i="1" s="1"/>
  <c r="C250" i="1" s="1"/>
  <c r="C251" i="1" s="1"/>
  <c r="D245" i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E245" i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T245" i="1"/>
  <c r="T246" i="1" s="1"/>
  <c r="T247" i="1" s="1"/>
  <c r="T248" i="1" s="1"/>
  <c r="T249" i="1" s="1"/>
  <c r="AP245" i="1"/>
  <c r="AP246" i="1" s="1"/>
  <c r="AP247" i="1" s="1"/>
  <c r="AP248" i="1" s="1"/>
  <c r="AP249" i="1" s="1"/>
  <c r="AQ245" i="1"/>
  <c r="AQ246" i="1" s="1"/>
  <c r="AR245" i="1"/>
  <c r="AR246" i="1" s="1"/>
  <c r="AR247" i="1" s="1"/>
  <c r="AR248" i="1" s="1"/>
  <c r="BG245" i="1"/>
  <c r="BG246" i="1" s="1"/>
  <c r="BG247" i="1" s="1"/>
  <c r="BG248" i="1" s="1"/>
  <c r="BG249" i="1" s="1"/>
  <c r="BH245" i="1"/>
  <c r="BH246" i="1" s="1"/>
  <c r="BH247" i="1" s="1"/>
  <c r="BH248" i="1" s="1"/>
  <c r="BH249" i="1" s="1"/>
  <c r="BI245" i="1"/>
  <c r="BI246" i="1" s="1"/>
  <c r="BI247" i="1" s="1"/>
  <c r="BI248" i="1" s="1"/>
  <c r="BI249" i="1" s="1"/>
  <c r="BI250" i="1" s="1"/>
  <c r="BI251" i="1" s="1"/>
  <c r="BJ245" i="1"/>
  <c r="BJ246" i="1" s="1"/>
  <c r="BJ247" i="1" s="1"/>
  <c r="BJ248" i="1" s="1"/>
  <c r="BJ249" i="1" s="1"/>
  <c r="BJ250" i="1" s="1"/>
  <c r="BJ251" i="1" s="1"/>
  <c r="BJ252" i="1" s="1"/>
  <c r="BJ253" i="1" s="1"/>
  <c r="BJ254" i="1" s="1"/>
  <c r="BJ255" i="1" s="1"/>
  <c r="BJ256" i="1" s="1"/>
  <c r="BJ257" i="1" s="1"/>
  <c r="BJ258" i="1" s="1"/>
  <c r="BJ259" i="1" s="1"/>
  <c r="BJ260" i="1" s="1"/>
  <c r="BJ261" i="1" s="1"/>
  <c r="BJ262" i="1" s="1"/>
  <c r="BJ263" i="1" s="1"/>
  <c r="BJ264" i="1" s="1"/>
  <c r="BJ265" i="1" s="1"/>
  <c r="BJ266" i="1" s="1"/>
  <c r="BJ267" i="1" s="1"/>
  <c r="BJ268" i="1" s="1"/>
  <c r="BJ269" i="1" s="1"/>
  <c r="BJ270" i="1" s="1"/>
  <c r="BJ271" i="1" s="1"/>
  <c r="BJ272" i="1" s="1"/>
  <c r="BJ273" i="1" s="1"/>
  <c r="BJ274" i="1" s="1"/>
  <c r="BJ275" i="1" s="1"/>
  <c r="BJ276" i="1" s="1"/>
  <c r="BJ277" i="1" s="1"/>
  <c r="BJ278" i="1" s="1"/>
  <c r="BK245" i="1"/>
  <c r="BK246" i="1" s="1"/>
  <c r="BK247" i="1" s="1"/>
  <c r="BK248" i="1" s="1"/>
  <c r="BK249" i="1" s="1"/>
  <c r="BK250" i="1" s="1"/>
  <c r="BK251" i="1" s="1"/>
  <c r="BK252" i="1" s="1"/>
  <c r="BK253" i="1" s="1"/>
  <c r="BK254" i="1" s="1"/>
  <c r="BK255" i="1" s="1"/>
  <c r="BK256" i="1" s="1"/>
  <c r="BK257" i="1" s="1"/>
  <c r="BK258" i="1" s="1"/>
  <c r="BK259" i="1" s="1"/>
  <c r="BK260" i="1" s="1"/>
  <c r="BK261" i="1" s="1"/>
  <c r="BK262" i="1" s="1"/>
  <c r="BK263" i="1" s="1"/>
  <c r="BK264" i="1" s="1"/>
  <c r="BZ245" i="1"/>
  <c r="BZ246" i="1" s="1"/>
  <c r="BZ247" i="1" s="1"/>
  <c r="BZ248" i="1" s="1"/>
  <c r="BZ249" i="1" s="1"/>
  <c r="BZ250" i="1" s="1"/>
  <c r="BZ251" i="1" s="1"/>
  <c r="BZ252" i="1" s="1"/>
  <c r="BZ253" i="1" s="1"/>
  <c r="BZ254" i="1" s="1"/>
  <c r="BZ255" i="1" s="1"/>
  <c r="BZ256" i="1" s="1"/>
  <c r="BZ257" i="1" s="1"/>
  <c r="BZ258" i="1" s="1"/>
  <c r="BZ259" i="1" s="1"/>
  <c r="BZ260" i="1" s="1"/>
  <c r="BZ261" i="1" s="1"/>
  <c r="BZ262" i="1" s="1"/>
  <c r="BZ263" i="1" s="1"/>
  <c r="CU245" i="1"/>
  <c r="CU246" i="1" s="1"/>
  <c r="CU247" i="1" s="1"/>
  <c r="CU248" i="1" s="1"/>
  <c r="CU249" i="1" s="1"/>
  <c r="CU250" i="1" s="1"/>
  <c r="CU251" i="1" s="1"/>
  <c r="CU252" i="1" s="1"/>
  <c r="CU253" i="1" s="1"/>
  <c r="CU254" i="1" s="1"/>
  <c r="CU255" i="1" s="1"/>
  <c r="CU256" i="1" s="1"/>
  <c r="CU257" i="1" s="1"/>
  <c r="CU258" i="1" s="1"/>
  <c r="CU259" i="1" s="1"/>
  <c r="CU260" i="1" s="1"/>
  <c r="CU261" i="1" s="1"/>
  <c r="CU262" i="1" s="1"/>
  <c r="CW245" i="1"/>
  <c r="CW246" i="1" s="1"/>
  <c r="CY245" i="1"/>
  <c r="CY246" i="1" s="1"/>
  <c r="CY247" i="1" s="1"/>
  <c r="DL245" i="1"/>
  <c r="DL246" i="1" s="1"/>
  <c r="DL247" i="1" s="1"/>
  <c r="DL248" i="1" s="1"/>
  <c r="DL249" i="1" s="1"/>
  <c r="DL250" i="1" s="1"/>
  <c r="DL251" i="1" s="1"/>
  <c r="DL252" i="1" s="1"/>
  <c r="DN245" i="1"/>
  <c r="DN246" i="1" s="1"/>
  <c r="DN247" i="1" s="1"/>
  <c r="DN248" i="1" s="1"/>
  <c r="DN249" i="1" s="1"/>
  <c r="DN250" i="1" s="1"/>
  <c r="DN251" i="1" s="1"/>
  <c r="DN252" i="1" s="1"/>
  <c r="DN253" i="1" s="1"/>
  <c r="DN254" i="1" s="1"/>
  <c r="DN255" i="1" s="1"/>
  <c r="DN256" i="1" s="1"/>
  <c r="DQ245" i="1"/>
  <c r="DQ246" i="1" s="1"/>
  <c r="DQ247" i="1" s="1"/>
  <c r="DQ248" i="1" s="1"/>
  <c r="DQ249" i="1" s="1"/>
  <c r="DQ250" i="1" s="1"/>
  <c r="DQ251" i="1" s="1"/>
  <c r="DR245" i="1"/>
  <c r="DR246" i="1" s="1"/>
  <c r="DR247" i="1" s="1"/>
  <c r="DR248" i="1" s="1"/>
  <c r="DR249" i="1" s="1"/>
  <c r="DS245" i="1"/>
  <c r="DS246" i="1" s="1"/>
  <c r="DS247" i="1" s="1"/>
  <c r="DS248" i="1" s="1"/>
  <c r="DS249" i="1" s="1"/>
  <c r="K246" i="1"/>
  <c r="K247" i="1" s="1"/>
  <c r="K248" i="1" s="1"/>
  <c r="L246" i="1"/>
  <c r="L247" i="1" s="1"/>
  <c r="L248" i="1" s="1"/>
  <c r="M246" i="1"/>
  <c r="M247" i="1" s="1"/>
  <c r="M248" i="1" s="1"/>
  <c r="AY246" i="1"/>
  <c r="AY247" i="1" s="1"/>
  <c r="AY248" i="1" s="1"/>
  <c r="AY249" i="1" s="1"/>
  <c r="AY250" i="1" s="1"/>
  <c r="AY251" i="1" s="1"/>
  <c r="AY252" i="1" s="1"/>
  <c r="AY253" i="1" s="1"/>
  <c r="AY254" i="1" s="1"/>
  <c r="AY255" i="1" s="1"/>
  <c r="AY256" i="1" s="1"/>
  <c r="AY257" i="1" s="1"/>
  <c r="AY258" i="1" s="1"/>
  <c r="AY259" i="1" s="1"/>
  <c r="AY260" i="1" s="1"/>
  <c r="AY261" i="1" s="1"/>
  <c r="AY262" i="1" s="1"/>
  <c r="AY263" i="1" s="1"/>
  <c r="AY264" i="1" s="1"/>
  <c r="AY265" i="1" s="1"/>
  <c r="AY266" i="1" s="1"/>
  <c r="AY267" i="1" s="1"/>
  <c r="AY268" i="1" s="1"/>
  <c r="AY269" i="1" s="1"/>
  <c r="AY270" i="1" s="1"/>
  <c r="AZ246" i="1"/>
  <c r="AZ247" i="1" s="1"/>
  <c r="BA246" i="1"/>
  <c r="BA247" i="1" s="1"/>
  <c r="BP246" i="1"/>
  <c r="BP247" i="1" s="1"/>
  <c r="BP248" i="1" s="1"/>
  <c r="BP249" i="1" s="1"/>
  <c r="BP250" i="1" s="1"/>
  <c r="BP251" i="1" s="1"/>
  <c r="BP252" i="1" s="1"/>
  <c r="BP253" i="1" s="1"/>
  <c r="BP254" i="1" s="1"/>
  <c r="BP255" i="1" s="1"/>
  <c r="BP256" i="1" s="1"/>
  <c r="BP257" i="1" s="1"/>
  <c r="BP258" i="1" s="1"/>
  <c r="BP259" i="1" s="1"/>
  <c r="BS246" i="1"/>
  <c r="BS247" i="1" s="1"/>
  <c r="BS248" i="1" s="1"/>
  <c r="BS249" i="1" s="1"/>
  <c r="BS250" i="1" s="1"/>
  <c r="BS251" i="1" s="1"/>
  <c r="BS252" i="1" s="1"/>
  <c r="BS253" i="1" s="1"/>
  <c r="BS254" i="1" s="1"/>
  <c r="BS255" i="1" s="1"/>
  <c r="BS256" i="1" s="1"/>
  <c r="BS257" i="1" s="1"/>
  <c r="BS258" i="1" s="1"/>
  <c r="BS259" i="1" s="1"/>
  <c r="BS260" i="1" s="1"/>
  <c r="BS261" i="1" s="1"/>
  <c r="BS262" i="1" s="1"/>
  <c r="BS263" i="1" s="1"/>
  <c r="BS264" i="1" s="1"/>
  <c r="BS265" i="1" s="1"/>
  <c r="DB246" i="1"/>
  <c r="DB247" i="1" s="1"/>
  <c r="DB248" i="1" s="1"/>
  <c r="DB249" i="1" s="1"/>
  <c r="DB250" i="1" s="1"/>
  <c r="DB251" i="1" s="1"/>
  <c r="DB252" i="1" s="1"/>
  <c r="DB253" i="1" s="1"/>
  <c r="DB254" i="1" s="1"/>
  <c r="DB255" i="1" s="1"/>
  <c r="DB256" i="1" s="1"/>
  <c r="DB257" i="1" s="1"/>
  <c r="DB258" i="1" s="1"/>
  <c r="DB259" i="1" s="1"/>
  <c r="DC246" i="1"/>
  <c r="DC247" i="1" s="1"/>
  <c r="DC248" i="1" s="1"/>
  <c r="DC249" i="1" s="1"/>
  <c r="DC250" i="1" s="1"/>
  <c r="DC251" i="1" s="1"/>
  <c r="DC252" i="1" s="1"/>
  <c r="DC253" i="1" s="1"/>
  <c r="DC254" i="1" s="1"/>
  <c r="DC255" i="1" s="1"/>
  <c r="DC256" i="1" s="1"/>
  <c r="DC257" i="1" s="1"/>
  <c r="DC258" i="1" s="1"/>
  <c r="DC259" i="1" s="1"/>
  <c r="DC260" i="1" s="1"/>
  <c r="DC261" i="1" s="1"/>
  <c r="DC262" i="1" s="1"/>
  <c r="DC263" i="1" s="1"/>
  <c r="DC264" i="1" s="1"/>
  <c r="DC265" i="1" s="1"/>
  <c r="DC266" i="1" s="1"/>
  <c r="DC267" i="1" s="1"/>
  <c r="DC268" i="1" s="1"/>
  <c r="DC269" i="1" s="1"/>
  <c r="DC270" i="1" s="1"/>
  <c r="DC271" i="1" s="1"/>
  <c r="DC272" i="1" s="1"/>
  <c r="DC273" i="1" s="1"/>
  <c r="DC274" i="1" s="1"/>
  <c r="DC275" i="1" s="1"/>
  <c r="DC276" i="1" s="1"/>
  <c r="DC277" i="1" s="1"/>
  <c r="DC278" i="1" s="1"/>
  <c r="DC279" i="1" s="1"/>
  <c r="DC280" i="1" s="1"/>
  <c r="DC281" i="1" s="1"/>
  <c r="DC282" i="1" s="1"/>
  <c r="DC283" i="1" s="1"/>
  <c r="DC284" i="1" s="1"/>
  <c r="DC285" i="1" s="1"/>
  <c r="DC286" i="1" s="1"/>
  <c r="DC287" i="1" s="1"/>
  <c r="DC288" i="1" s="1"/>
  <c r="DD246" i="1"/>
  <c r="DD247" i="1" s="1"/>
  <c r="DE246" i="1"/>
  <c r="DE247" i="1" s="1"/>
  <c r="DU246" i="1"/>
  <c r="DU247" i="1" s="1"/>
  <c r="DU248" i="1" s="1"/>
  <c r="DU249" i="1" s="1"/>
  <c r="DV246" i="1"/>
  <c r="DV247" i="1" s="1"/>
  <c r="DV248" i="1" s="1"/>
  <c r="DV249" i="1" s="1"/>
  <c r="W247" i="1"/>
  <c r="W248" i="1" s="1"/>
  <c r="W249" i="1" s="1"/>
  <c r="AI247" i="1"/>
  <c r="AI248" i="1" s="1"/>
  <c r="AK247" i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L247" i="1"/>
  <c r="AL248" i="1" s="1"/>
  <c r="AL249" i="1" s="1"/>
  <c r="AL250" i="1" s="1"/>
  <c r="AL251" i="1" s="1"/>
  <c r="AL252" i="1" s="1"/>
  <c r="AL253" i="1" s="1"/>
  <c r="AM247" i="1"/>
  <c r="AM248" i="1" s="1"/>
  <c r="AM249" i="1" s="1"/>
  <c r="AM250" i="1" s="1"/>
  <c r="AM251" i="1" s="1"/>
  <c r="AM252" i="1" s="1"/>
  <c r="AN247" i="1"/>
  <c r="AN248" i="1" s="1"/>
  <c r="AN249" i="1" s="1"/>
  <c r="AN250" i="1" s="1"/>
  <c r="AN251" i="1" s="1"/>
  <c r="AN252" i="1" s="1"/>
  <c r="AN253" i="1" s="1"/>
  <c r="AN254" i="1" s="1"/>
  <c r="AN255" i="1" s="1"/>
  <c r="AN256" i="1" s="1"/>
  <c r="AN257" i="1" s="1"/>
  <c r="AN258" i="1" s="1"/>
  <c r="AN259" i="1" s="1"/>
  <c r="AN260" i="1" s="1"/>
  <c r="AN261" i="1" s="1"/>
  <c r="AN262" i="1" s="1"/>
  <c r="AO247" i="1"/>
  <c r="AO248" i="1" s="1"/>
  <c r="AO249" i="1" s="1"/>
  <c r="AO250" i="1" s="1"/>
  <c r="AO251" i="1" s="1"/>
  <c r="AO252" i="1" s="1"/>
  <c r="AO253" i="1" s="1"/>
  <c r="AO254" i="1" s="1"/>
  <c r="AO255" i="1" s="1"/>
  <c r="AO256" i="1" s="1"/>
  <c r="AO257" i="1" s="1"/>
  <c r="AO258" i="1" s="1"/>
  <c r="AO259" i="1" s="1"/>
  <c r="AO260" i="1" s="1"/>
  <c r="AO261" i="1" s="1"/>
  <c r="AO262" i="1" s="1"/>
  <c r="AO263" i="1" s="1"/>
  <c r="AO264" i="1" s="1"/>
  <c r="AO265" i="1" s="1"/>
  <c r="AO266" i="1" s="1"/>
  <c r="AO267" i="1" s="1"/>
  <c r="AQ247" i="1"/>
  <c r="AQ248" i="1" s="1"/>
  <c r="AQ249" i="1" s="1"/>
  <c r="AQ250" i="1" s="1"/>
  <c r="AQ251" i="1" s="1"/>
  <c r="AQ252" i="1" s="1"/>
  <c r="AQ253" i="1" s="1"/>
  <c r="AQ254" i="1" s="1"/>
  <c r="AQ255" i="1" s="1"/>
  <c r="AQ256" i="1" s="1"/>
  <c r="AQ257" i="1" s="1"/>
  <c r="AQ258" i="1" s="1"/>
  <c r="AQ259" i="1" s="1"/>
  <c r="AQ260" i="1" s="1"/>
  <c r="AQ261" i="1" s="1"/>
  <c r="AQ262" i="1" s="1"/>
  <c r="AQ263" i="1" s="1"/>
  <c r="BD247" i="1"/>
  <c r="BD248" i="1" s="1"/>
  <c r="BD249" i="1" s="1"/>
  <c r="BE247" i="1"/>
  <c r="BE248" i="1" s="1"/>
  <c r="BE249" i="1" s="1"/>
  <c r="BX247" i="1"/>
  <c r="BX248" i="1" s="1"/>
  <c r="BX249" i="1" s="1"/>
  <c r="BX250" i="1" s="1"/>
  <c r="CW247" i="1"/>
  <c r="CW248" i="1" s="1"/>
  <c r="CW249" i="1" s="1"/>
  <c r="CW250" i="1" s="1"/>
  <c r="CW251" i="1" s="1"/>
  <c r="DJ247" i="1"/>
  <c r="DJ248" i="1" s="1"/>
  <c r="DJ249" i="1" s="1"/>
  <c r="DJ250" i="1" s="1"/>
  <c r="DJ251" i="1" s="1"/>
  <c r="DJ252" i="1" s="1"/>
  <c r="DJ253" i="1" s="1"/>
  <c r="DJ254" i="1" s="1"/>
  <c r="DJ255" i="1" s="1"/>
  <c r="DJ256" i="1" s="1"/>
  <c r="DJ257" i="1" s="1"/>
  <c r="DJ258" i="1" s="1"/>
  <c r="DJ259" i="1" s="1"/>
  <c r="DJ260" i="1" s="1"/>
  <c r="DK247" i="1"/>
  <c r="DK248" i="1" s="1"/>
  <c r="DK249" i="1" s="1"/>
  <c r="DK250" i="1" s="1"/>
  <c r="DK251" i="1" s="1"/>
  <c r="DK252" i="1" s="1"/>
  <c r="DK253" i="1" s="1"/>
  <c r="DK254" i="1" s="1"/>
  <c r="DK255" i="1" s="1"/>
  <c r="DK256" i="1" s="1"/>
  <c r="DK257" i="1" s="1"/>
  <c r="DK258" i="1" s="1"/>
  <c r="DK259" i="1" s="1"/>
  <c r="DK260" i="1" s="1"/>
  <c r="DM247" i="1"/>
  <c r="DM248" i="1" s="1"/>
  <c r="F248" i="1"/>
  <c r="F249" i="1" s="1"/>
  <c r="F250" i="1" s="1"/>
  <c r="F251" i="1" s="1"/>
  <c r="N248" i="1"/>
  <c r="N249" i="1" s="1"/>
  <c r="N250" i="1" s="1"/>
  <c r="N251" i="1" s="1"/>
  <c r="N252" i="1" s="1"/>
  <c r="N253" i="1" s="1"/>
  <c r="N254" i="1" s="1"/>
  <c r="N255" i="1" s="1"/>
  <c r="N256" i="1" s="1"/>
  <c r="N257" i="1" s="1"/>
  <c r="O248" i="1"/>
  <c r="Y248" i="1"/>
  <c r="Y249" i="1" s="1"/>
  <c r="AB248" i="1"/>
  <c r="AB249" i="1" s="1"/>
  <c r="AB250" i="1" s="1"/>
  <c r="AB251" i="1" s="1"/>
  <c r="AD248" i="1"/>
  <c r="AD249" i="1" s="1"/>
  <c r="AD250" i="1" s="1"/>
  <c r="AD251" i="1" s="1"/>
  <c r="AD252" i="1" s="1"/>
  <c r="AE248" i="1"/>
  <c r="AE249" i="1" s="1"/>
  <c r="AE250" i="1" s="1"/>
  <c r="AE251" i="1" s="1"/>
  <c r="AE252" i="1" s="1"/>
  <c r="AZ248" i="1"/>
  <c r="AZ249" i="1" s="1"/>
  <c r="AZ250" i="1" s="1"/>
  <c r="AZ251" i="1" s="1"/>
  <c r="AZ252" i="1" s="1"/>
  <c r="AZ253" i="1" s="1"/>
  <c r="AZ254" i="1" s="1"/>
  <c r="AZ255" i="1" s="1"/>
  <c r="AZ256" i="1" s="1"/>
  <c r="AZ257" i="1" s="1"/>
  <c r="AZ258" i="1" s="1"/>
  <c r="AZ259" i="1" s="1"/>
  <c r="AZ260" i="1" s="1"/>
  <c r="AZ261" i="1" s="1"/>
  <c r="AZ262" i="1" s="1"/>
  <c r="AZ263" i="1" s="1"/>
  <c r="AZ264" i="1" s="1"/>
  <c r="AZ265" i="1" s="1"/>
  <c r="AZ266" i="1" s="1"/>
  <c r="AZ267" i="1" s="1"/>
  <c r="AZ268" i="1" s="1"/>
  <c r="AZ269" i="1" s="1"/>
  <c r="BA248" i="1"/>
  <c r="BA249" i="1" s="1"/>
  <c r="BA250" i="1" s="1"/>
  <c r="BN248" i="1"/>
  <c r="BN249" i="1" s="1"/>
  <c r="BN250" i="1" s="1"/>
  <c r="BO248" i="1"/>
  <c r="BO249" i="1" s="1"/>
  <c r="BO250" i="1" s="1"/>
  <c r="BO251" i="1" s="1"/>
  <c r="CL248" i="1"/>
  <c r="CL249" i="1" s="1"/>
  <c r="CL250" i="1" s="1"/>
  <c r="CL251" i="1" s="1"/>
  <c r="CL252" i="1" s="1"/>
  <c r="CL253" i="1" s="1"/>
  <c r="CL254" i="1" s="1"/>
  <c r="CL255" i="1" s="1"/>
  <c r="CL256" i="1" s="1"/>
  <c r="CL257" i="1" s="1"/>
  <c r="CL258" i="1" s="1"/>
  <c r="CL259" i="1" s="1"/>
  <c r="CL260" i="1" s="1"/>
  <c r="CL261" i="1" s="1"/>
  <c r="CL262" i="1" s="1"/>
  <c r="CL263" i="1" s="1"/>
  <c r="CL264" i="1" s="1"/>
  <c r="CN248" i="1"/>
  <c r="CN249" i="1" s="1"/>
  <c r="CN250" i="1" s="1"/>
  <c r="CN251" i="1" s="1"/>
  <c r="CN252" i="1" s="1"/>
  <c r="CN253" i="1" s="1"/>
  <c r="CN254" i="1" s="1"/>
  <c r="CN255" i="1" s="1"/>
  <c r="CN256" i="1" s="1"/>
  <c r="CN257" i="1" s="1"/>
  <c r="CN258" i="1" s="1"/>
  <c r="CX248" i="1"/>
  <c r="CY248" i="1"/>
  <c r="CZ248" i="1"/>
  <c r="CZ249" i="1" s="1"/>
  <c r="CZ250" i="1" s="1"/>
  <c r="DA248" i="1"/>
  <c r="DA249" i="1" s="1"/>
  <c r="DA250" i="1" s="1"/>
  <c r="DD248" i="1"/>
  <c r="DD249" i="1" s="1"/>
  <c r="DD250" i="1" s="1"/>
  <c r="DE248" i="1"/>
  <c r="DE249" i="1" s="1"/>
  <c r="DF248" i="1"/>
  <c r="DF249" i="1" s="1"/>
  <c r="DW248" i="1"/>
  <c r="DW249" i="1" s="1"/>
  <c r="K249" i="1"/>
  <c r="K250" i="1" s="1"/>
  <c r="K251" i="1" s="1"/>
  <c r="K252" i="1" s="1"/>
  <c r="L249" i="1"/>
  <c r="L250" i="1" s="1"/>
  <c r="L251" i="1" s="1"/>
  <c r="L252" i="1" s="1"/>
  <c r="L253" i="1" s="1"/>
  <c r="M249" i="1"/>
  <c r="M250" i="1" s="1"/>
  <c r="M251" i="1" s="1"/>
  <c r="M252" i="1" s="1"/>
  <c r="O249" i="1"/>
  <c r="O250" i="1" s="1"/>
  <c r="O251" i="1" s="1"/>
  <c r="O252" i="1" s="1"/>
  <c r="AH249" i="1"/>
  <c r="AH250" i="1" s="1"/>
  <c r="AH251" i="1" s="1"/>
  <c r="AH252" i="1" s="1"/>
  <c r="AH253" i="1" s="1"/>
  <c r="AH254" i="1" s="1"/>
  <c r="AH255" i="1" s="1"/>
  <c r="AH256" i="1" s="1"/>
  <c r="AH257" i="1" s="1"/>
  <c r="AH258" i="1" s="1"/>
  <c r="AH259" i="1" s="1"/>
  <c r="AH260" i="1" s="1"/>
  <c r="AH261" i="1" s="1"/>
  <c r="AH262" i="1" s="1"/>
  <c r="AH263" i="1" s="1"/>
  <c r="AH264" i="1" s="1"/>
  <c r="AH265" i="1" s="1"/>
  <c r="AH266" i="1" s="1"/>
  <c r="AH267" i="1" s="1"/>
  <c r="AH268" i="1" s="1"/>
  <c r="AH269" i="1" s="1"/>
  <c r="AH270" i="1" s="1"/>
  <c r="AI249" i="1"/>
  <c r="AI250" i="1" s="1"/>
  <c r="AI251" i="1" s="1"/>
  <c r="AI252" i="1" s="1"/>
  <c r="AI253" i="1" s="1"/>
  <c r="AI254" i="1" s="1"/>
  <c r="AI255" i="1" s="1"/>
  <c r="AI256" i="1" s="1"/>
  <c r="AI257" i="1" s="1"/>
  <c r="AI258" i="1" s="1"/>
  <c r="AI259" i="1" s="1"/>
  <c r="AI260" i="1" s="1"/>
  <c r="AI261" i="1" s="1"/>
  <c r="AI262" i="1" s="1"/>
  <c r="AI263" i="1" s="1"/>
  <c r="AI264" i="1" s="1"/>
  <c r="AI265" i="1" s="1"/>
  <c r="AI266" i="1" s="1"/>
  <c r="AI267" i="1" s="1"/>
  <c r="AI268" i="1" s="1"/>
  <c r="AI269" i="1" s="1"/>
  <c r="AI270" i="1" s="1"/>
  <c r="AI271" i="1" s="1"/>
  <c r="AI272" i="1" s="1"/>
  <c r="AI273" i="1" s="1"/>
  <c r="AI274" i="1" s="1"/>
  <c r="AI275" i="1" s="1"/>
  <c r="AI276" i="1" s="1"/>
  <c r="AI277" i="1" s="1"/>
  <c r="AI278" i="1" s="1"/>
  <c r="AI279" i="1" s="1"/>
  <c r="AI280" i="1" s="1"/>
  <c r="AI281" i="1" s="1"/>
  <c r="AI282" i="1" s="1"/>
  <c r="AI283" i="1" s="1"/>
  <c r="AR249" i="1"/>
  <c r="AR250" i="1" s="1"/>
  <c r="AS249" i="1"/>
  <c r="AS250" i="1" s="1"/>
  <c r="AT249" i="1"/>
  <c r="AT250" i="1" s="1"/>
  <c r="AT251" i="1" s="1"/>
  <c r="AT252" i="1" s="1"/>
  <c r="AT253" i="1" s="1"/>
  <c r="AT254" i="1" s="1"/>
  <c r="AT255" i="1" s="1"/>
  <c r="AT256" i="1" s="1"/>
  <c r="AT257" i="1" s="1"/>
  <c r="AT258" i="1" s="1"/>
  <c r="AU249" i="1"/>
  <c r="AU250" i="1" s="1"/>
  <c r="AU251" i="1" s="1"/>
  <c r="AU252" i="1" s="1"/>
  <c r="AU253" i="1" s="1"/>
  <c r="AU254" i="1" s="1"/>
  <c r="AU255" i="1" s="1"/>
  <c r="AU256" i="1" s="1"/>
  <c r="AU257" i="1" s="1"/>
  <c r="AU258" i="1" s="1"/>
  <c r="AU259" i="1" s="1"/>
  <c r="AU260" i="1" s="1"/>
  <c r="CD249" i="1"/>
  <c r="CD250" i="1" s="1"/>
  <c r="CD251" i="1" s="1"/>
  <c r="CD252" i="1" s="1"/>
  <c r="CD253" i="1" s="1"/>
  <c r="CD254" i="1" s="1"/>
  <c r="CD255" i="1" s="1"/>
  <c r="CD256" i="1" s="1"/>
  <c r="CD257" i="1" s="1"/>
  <c r="CD258" i="1" s="1"/>
  <c r="CD259" i="1" s="1"/>
  <c r="CD260" i="1" s="1"/>
  <c r="CD261" i="1" s="1"/>
  <c r="CF249" i="1"/>
  <c r="CF250" i="1" s="1"/>
  <c r="CF251" i="1" s="1"/>
  <c r="CF252" i="1" s="1"/>
  <c r="CX249" i="1"/>
  <c r="CX250" i="1" s="1"/>
  <c r="CX251" i="1" s="1"/>
  <c r="CX252" i="1" s="1"/>
  <c r="CX253" i="1" s="1"/>
  <c r="CX254" i="1" s="1"/>
  <c r="CX255" i="1" s="1"/>
  <c r="CX256" i="1" s="1"/>
  <c r="CX257" i="1" s="1"/>
  <c r="CX258" i="1" s="1"/>
  <c r="CX259" i="1" s="1"/>
  <c r="CX260" i="1" s="1"/>
  <c r="CX261" i="1" s="1"/>
  <c r="CX262" i="1" s="1"/>
  <c r="CX263" i="1" s="1"/>
  <c r="CX264" i="1" s="1"/>
  <c r="CX265" i="1" s="1"/>
  <c r="CX266" i="1" s="1"/>
  <c r="CX267" i="1" s="1"/>
  <c r="CY249" i="1"/>
  <c r="CY250" i="1" s="1"/>
  <c r="CY251" i="1" s="1"/>
  <c r="CY252" i="1" s="1"/>
  <c r="CY253" i="1" s="1"/>
  <c r="CY254" i="1" s="1"/>
  <c r="CY255" i="1" s="1"/>
  <c r="CY256" i="1" s="1"/>
  <c r="CY257" i="1" s="1"/>
  <c r="CY258" i="1" s="1"/>
  <c r="CY259" i="1" s="1"/>
  <c r="CY260" i="1" s="1"/>
  <c r="CY261" i="1" s="1"/>
  <c r="DM249" i="1"/>
  <c r="DM250" i="1" s="1"/>
  <c r="DO249" i="1"/>
  <c r="DO250" i="1" s="1"/>
  <c r="DO251" i="1" s="1"/>
  <c r="DO252" i="1" s="1"/>
  <c r="DO253" i="1" s="1"/>
  <c r="DO254" i="1" s="1"/>
  <c r="DO255" i="1" s="1"/>
  <c r="I250" i="1"/>
  <c r="I251" i="1" s="1"/>
  <c r="T250" i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U250" i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V250" i="1"/>
  <c r="V251" i="1" s="1"/>
  <c r="V252" i="1" s="1"/>
  <c r="V253" i="1" s="1"/>
  <c r="V254" i="1" s="1"/>
  <c r="V255" i="1" s="1"/>
  <c r="V256" i="1" s="1"/>
  <c r="W250" i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X250" i="1"/>
  <c r="X251" i="1" s="1"/>
  <c r="X252" i="1" s="1"/>
  <c r="X253" i="1" s="1"/>
  <c r="X254" i="1" s="1"/>
  <c r="X255" i="1" s="1"/>
  <c r="X256" i="1" s="1"/>
  <c r="X257" i="1" s="1"/>
  <c r="X258" i="1" s="1"/>
  <c r="Y250" i="1"/>
  <c r="Y251" i="1" s="1"/>
  <c r="Y252" i="1" s="1"/>
  <c r="Y253" i="1" s="1"/>
  <c r="Y254" i="1" s="1"/>
  <c r="Y255" i="1" s="1"/>
  <c r="Y256" i="1" s="1"/>
  <c r="Y257" i="1" s="1"/>
  <c r="Y258" i="1" s="1"/>
  <c r="Y259" i="1" s="1"/>
  <c r="Y260" i="1" s="1"/>
  <c r="Y261" i="1" s="1"/>
  <c r="AP250" i="1"/>
  <c r="BB250" i="1"/>
  <c r="BB251" i="1" s="1"/>
  <c r="BB252" i="1" s="1"/>
  <c r="BC250" i="1"/>
  <c r="BC251" i="1" s="1"/>
  <c r="BC252" i="1" s="1"/>
  <c r="BD250" i="1"/>
  <c r="BD251" i="1" s="1"/>
  <c r="BD252" i="1" s="1"/>
  <c r="BE250" i="1"/>
  <c r="BE251" i="1" s="1"/>
  <c r="BE252" i="1" s="1"/>
  <c r="BF250" i="1"/>
  <c r="BF251" i="1" s="1"/>
  <c r="BF252" i="1" s="1"/>
  <c r="BG250" i="1"/>
  <c r="BG251" i="1" s="1"/>
  <c r="BH250" i="1"/>
  <c r="BH251" i="1" s="1"/>
  <c r="BH252" i="1" s="1"/>
  <c r="BH253" i="1" s="1"/>
  <c r="BH254" i="1" s="1"/>
  <c r="BH255" i="1" s="1"/>
  <c r="BH256" i="1" s="1"/>
  <c r="BH257" i="1" s="1"/>
  <c r="BH258" i="1" s="1"/>
  <c r="BH259" i="1" s="1"/>
  <c r="BH260" i="1" s="1"/>
  <c r="BH261" i="1" s="1"/>
  <c r="CJ250" i="1"/>
  <c r="CJ251" i="1" s="1"/>
  <c r="CJ252" i="1" s="1"/>
  <c r="CJ253" i="1" s="1"/>
  <c r="CJ254" i="1" s="1"/>
  <c r="CJ255" i="1" s="1"/>
  <c r="CJ256" i="1" s="1"/>
  <c r="CJ257" i="1" s="1"/>
  <c r="CJ258" i="1" s="1"/>
  <c r="CJ259" i="1" s="1"/>
  <c r="CJ260" i="1" s="1"/>
  <c r="CJ261" i="1" s="1"/>
  <c r="CJ262" i="1" s="1"/>
  <c r="CJ263" i="1" s="1"/>
  <c r="CJ264" i="1" s="1"/>
  <c r="CJ265" i="1" s="1"/>
  <c r="CK250" i="1"/>
  <c r="CK251" i="1" s="1"/>
  <c r="CK252" i="1" s="1"/>
  <c r="CK253" i="1" s="1"/>
  <c r="CK254" i="1" s="1"/>
  <c r="CK255" i="1" s="1"/>
  <c r="CK256" i="1" s="1"/>
  <c r="CK257" i="1" s="1"/>
  <c r="CK258" i="1" s="1"/>
  <c r="CK259" i="1" s="1"/>
  <c r="CK260" i="1" s="1"/>
  <c r="CK261" i="1" s="1"/>
  <c r="CK262" i="1" s="1"/>
  <c r="CK263" i="1" s="1"/>
  <c r="CK264" i="1" s="1"/>
  <c r="CM250" i="1"/>
  <c r="CO250" i="1"/>
  <c r="CP250" i="1"/>
  <c r="DE250" i="1"/>
  <c r="DE251" i="1" s="1"/>
  <c r="DF250" i="1"/>
  <c r="DR250" i="1"/>
  <c r="DR251" i="1" s="1"/>
  <c r="DS250" i="1"/>
  <c r="DS251" i="1" s="1"/>
  <c r="DS252" i="1" s="1"/>
  <c r="DS253" i="1" s="1"/>
  <c r="DS254" i="1" s="1"/>
  <c r="DS255" i="1" s="1"/>
  <c r="DS256" i="1" s="1"/>
  <c r="DS257" i="1" s="1"/>
  <c r="DS258" i="1" s="1"/>
  <c r="DS259" i="1" s="1"/>
  <c r="DT250" i="1"/>
  <c r="DT251" i="1" s="1"/>
  <c r="DT252" i="1" s="1"/>
  <c r="DT253" i="1" s="1"/>
  <c r="DT254" i="1" s="1"/>
  <c r="DT255" i="1" s="1"/>
  <c r="DU250" i="1"/>
  <c r="DV250" i="1"/>
  <c r="DV251" i="1" s="1"/>
  <c r="DW250" i="1"/>
  <c r="DW251" i="1" s="1"/>
  <c r="DW252" i="1" s="1"/>
  <c r="DW253" i="1" s="1"/>
  <c r="DW254" i="1" s="1"/>
  <c r="Q251" i="1"/>
  <c r="Q252" i="1" s="1"/>
  <c r="Q253" i="1" s="1"/>
  <c r="Q254" i="1" s="1"/>
  <c r="R251" i="1"/>
  <c r="R252" i="1" s="1"/>
  <c r="AC251" i="1"/>
  <c r="AJ251" i="1"/>
  <c r="AJ252" i="1" s="1"/>
  <c r="AP251" i="1"/>
  <c r="AR251" i="1"/>
  <c r="AR252" i="1" s="1"/>
  <c r="AR253" i="1" s="1"/>
  <c r="AR254" i="1" s="1"/>
  <c r="AR255" i="1" s="1"/>
  <c r="AR256" i="1" s="1"/>
  <c r="AR257" i="1" s="1"/>
  <c r="AR258" i="1" s="1"/>
  <c r="AR259" i="1" s="1"/>
  <c r="AR260" i="1" s="1"/>
  <c r="AR261" i="1" s="1"/>
  <c r="AR262" i="1" s="1"/>
  <c r="AR263" i="1" s="1"/>
  <c r="AR264" i="1" s="1"/>
  <c r="AR265" i="1" s="1"/>
  <c r="AS251" i="1"/>
  <c r="AS252" i="1" s="1"/>
  <c r="AS253" i="1" s="1"/>
  <c r="AS254" i="1" s="1"/>
  <c r="AS255" i="1" s="1"/>
  <c r="AS256" i="1" s="1"/>
  <c r="AS257" i="1" s="1"/>
  <c r="AS258" i="1" s="1"/>
  <c r="AS259" i="1" s="1"/>
  <c r="AS260" i="1" s="1"/>
  <c r="AS261" i="1" s="1"/>
  <c r="AS262" i="1" s="1"/>
  <c r="AS263" i="1" s="1"/>
  <c r="BA251" i="1"/>
  <c r="BN251" i="1"/>
  <c r="BN252" i="1" s="1"/>
  <c r="BN253" i="1" s="1"/>
  <c r="BN254" i="1" s="1"/>
  <c r="BN255" i="1" s="1"/>
  <c r="BV251" i="1"/>
  <c r="BV252" i="1" s="1"/>
  <c r="BV253" i="1" s="1"/>
  <c r="BV254" i="1" s="1"/>
  <c r="BV255" i="1" s="1"/>
  <c r="BX251" i="1"/>
  <c r="BX252" i="1" s="1"/>
  <c r="BX253" i="1" s="1"/>
  <c r="BX254" i="1" s="1"/>
  <c r="BX255" i="1" s="1"/>
  <c r="BX256" i="1" s="1"/>
  <c r="BX257" i="1" s="1"/>
  <c r="BX258" i="1" s="1"/>
  <c r="BX259" i="1" s="1"/>
  <c r="BX260" i="1" s="1"/>
  <c r="BX261" i="1" s="1"/>
  <c r="CI251" i="1"/>
  <c r="CM251" i="1"/>
  <c r="CO251" i="1"/>
  <c r="CO252" i="1" s="1"/>
  <c r="CO253" i="1" s="1"/>
  <c r="CO254" i="1" s="1"/>
  <c r="CO255" i="1" s="1"/>
  <c r="CP251" i="1"/>
  <c r="CP252" i="1" s="1"/>
  <c r="CP253" i="1" s="1"/>
  <c r="CP254" i="1" s="1"/>
  <c r="CP255" i="1" s="1"/>
  <c r="CP256" i="1" s="1"/>
  <c r="CQ251" i="1"/>
  <c r="CQ252" i="1" s="1"/>
  <c r="CQ253" i="1" s="1"/>
  <c r="CQ254" i="1" s="1"/>
  <c r="CQ255" i="1" s="1"/>
  <c r="CQ256" i="1" s="1"/>
  <c r="CZ251" i="1"/>
  <c r="CZ252" i="1" s="1"/>
  <c r="CZ253" i="1" s="1"/>
  <c r="CZ254" i="1" s="1"/>
  <c r="DA251" i="1"/>
  <c r="DA252" i="1" s="1"/>
  <c r="DA253" i="1" s="1"/>
  <c r="DA254" i="1" s="1"/>
  <c r="DD251" i="1"/>
  <c r="DD252" i="1" s="1"/>
  <c r="DD253" i="1" s="1"/>
  <c r="DD254" i="1" s="1"/>
  <c r="DD255" i="1" s="1"/>
  <c r="DD256" i="1" s="1"/>
  <c r="DD257" i="1" s="1"/>
  <c r="DD258" i="1" s="1"/>
  <c r="DD259" i="1" s="1"/>
  <c r="DD260" i="1" s="1"/>
  <c r="DD261" i="1" s="1"/>
  <c r="DD262" i="1" s="1"/>
  <c r="DD263" i="1" s="1"/>
  <c r="DD264" i="1" s="1"/>
  <c r="DF251" i="1"/>
  <c r="DF252" i="1" s="1"/>
  <c r="DF253" i="1" s="1"/>
  <c r="DF254" i="1" s="1"/>
  <c r="DF255" i="1" s="1"/>
  <c r="DF256" i="1" s="1"/>
  <c r="DF257" i="1" s="1"/>
  <c r="DF258" i="1" s="1"/>
  <c r="DF259" i="1" s="1"/>
  <c r="DF260" i="1" s="1"/>
  <c r="DF261" i="1" s="1"/>
  <c r="DF262" i="1" s="1"/>
  <c r="DF263" i="1" s="1"/>
  <c r="DM251" i="1"/>
  <c r="DM252" i="1" s="1"/>
  <c r="DU251" i="1"/>
  <c r="C252" i="1"/>
  <c r="C253" i="1" s="1"/>
  <c r="F252" i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H252" i="1"/>
  <c r="H253" i="1" s="1"/>
  <c r="H254" i="1" s="1"/>
  <c r="H255" i="1" s="1"/>
  <c r="H256" i="1" s="1"/>
  <c r="H257" i="1" s="1"/>
  <c r="H258" i="1" s="1"/>
  <c r="H259" i="1" s="1"/>
  <c r="H260" i="1" s="1"/>
  <c r="H261" i="1" s="1"/>
  <c r="I252" i="1"/>
  <c r="I253" i="1" s="1"/>
  <c r="I254" i="1" s="1"/>
  <c r="S252" i="1"/>
  <c r="S253" i="1" s="1"/>
  <c r="AB252" i="1"/>
  <c r="AB253" i="1" s="1"/>
  <c r="AC252" i="1"/>
  <c r="AC253" i="1" s="1"/>
  <c r="AP252" i="1"/>
  <c r="AP253" i="1" s="1"/>
  <c r="AP254" i="1" s="1"/>
  <c r="AP255" i="1" s="1"/>
  <c r="AP256" i="1" s="1"/>
  <c r="AP257" i="1" s="1"/>
  <c r="AP258" i="1" s="1"/>
  <c r="AP259" i="1" s="1"/>
  <c r="AP260" i="1" s="1"/>
  <c r="AP261" i="1" s="1"/>
  <c r="AP262" i="1" s="1"/>
  <c r="AP263" i="1" s="1"/>
  <c r="BA252" i="1"/>
  <c r="BA253" i="1" s="1"/>
  <c r="BA254" i="1" s="1"/>
  <c r="BA255" i="1" s="1"/>
  <c r="BA256" i="1" s="1"/>
  <c r="BA257" i="1" s="1"/>
  <c r="BA258" i="1" s="1"/>
  <c r="BA259" i="1" s="1"/>
  <c r="BG252" i="1"/>
  <c r="BI252" i="1"/>
  <c r="BI253" i="1" s="1"/>
  <c r="BI254" i="1" s="1"/>
  <c r="BI255" i="1" s="1"/>
  <c r="BI256" i="1" s="1"/>
  <c r="BI257" i="1" s="1"/>
  <c r="BI258" i="1" s="1"/>
  <c r="BI259" i="1" s="1"/>
  <c r="BI260" i="1" s="1"/>
  <c r="BI261" i="1" s="1"/>
  <c r="BI262" i="1" s="1"/>
  <c r="BO252" i="1"/>
  <c r="BO253" i="1" s="1"/>
  <c r="BO254" i="1" s="1"/>
  <c r="BO255" i="1" s="1"/>
  <c r="BO256" i="1" s="1"/>
  <c r="BO257" i="1" s="1"/>
  <c r="BO258" i="1" s="1"/>
  <c r="BO259" i="1" s="1"/>
  <c r="BO260" i="1" s="1"/>
  <c r="BO261" i="1" s="1"/>
  <c r="BO262" i="1" s="1"/>
  <c r="BO263" i="1" s="1"/>
  <c r="BO264" i="1" s="1"/>
  <c r="BO265" i="1" s="1"/>
  <c r="BO266" i="1" s="1"/>
  <c r="BO267" i="1" s="1"/>
  <c r="BO268" i="1" s="1"/>
  <c r="BQ252" i="1"/>
  <c r="BQ253" i="1" s="1"/>
  <c r="BQ254" i="1" s="1"/>
  <c r="BQ255" i="1" s="1"/>
  <c r="BQ256" i="1" s="1"/>
  <c r="BQ257" i="1" s="1"/>
  <c r="BQ258" i="1" s="1"/>
  <c r="BQ259" i="1" s="1"/>
  <c r="BQ260" i="1" s="1"/>
  <c r="BQ261" i="1" s="1"/>
  <c r="BQ262" i="1" s="1"/>
  <c r="BQ263" i="1" s="1"/>
  <c r="BQ264" i="1" s="1"/>
  <c r="BR252" i="1"/>
  <c r="BR253" i="1" s="1"/>
  <c r="BR254" i="1" s="1"/>
  <c r="BR255" i="1" s="1"/>
  <c r="BR256" i="1" s="1"/>
  <c r="BR257" i="1" s="1"/>
  <c r="BR258" i="1" s="1"/>
  <c r="BR259" i="1" s="1"/>
  <c r="BR260" i="1" s="1"/>
  <c r="BR261" i="1" s="1"/>
  <c r="BR262" i="1" s="1"/>
  <c r="BR263" i="1" s="1"/>
  <c r="BR264" i="1" s="1"/>
  <c r="BR265" i="1" s="1"/>
  <c r="BR266" i="1" s="1"/>
  <c r="BR267" i="1" s="1"/>
  <c r="CI252" i="1"/>
  <c r="CI253" i="1" s="1"/>
  <c r="CM252" i="1"/>
  <c r="CM253" i="1" s="1"/>
  <c r="CM254" i="1" s="1"/>
  <c r="CM255" i="1" s="1"/>
  <c r="CM256" i="1" s="1"/>
  <c r="CM257" i="1" s="1"/>
  <c r="CM258" i="1" s="1"/>
  <c r="CM259" i="1" s="1"/>
  <c r="CM260" i="1" s="1"/>
  <c r="CM261" i="1" s="1"/>
  <c r="CM262" i="1" s="1"/>
  <c r="CM263" i="1" s="1"/>
  <c r="CM264" i="1" s="1"/>
  <c r="CM265" i="1" s="1"/>
  <c r="CM266" i="1" s="1"/>
  <c r="CM267" i="1" s="1"/>
  <c r="CM268" i="1" s="1"/>
  <c r="CW252" i="1"/>
  <c r="CW253" i="1" s="1"/>
  <c r="CW254" i="1" s="1"/>
  <c r="CW255" i="1" s="1"/>
  <c r="CW256" i="1" s="1"/>
  <c r="CW257" i="1" s="1"/>
  <c r="CW258" i="1" s="1"/>
  <c r="CW259" i="1" s="1"/>
  <c r="CW260" i="1" s="1"/>
  <c r="CW261" i="1" s="1"/>
  <c r="CW262" i="1" s="1"/>
  <c r="CW263" i="1" s="1"/>
  <c r="CW264" i="1" s="1"/>
  <c r="CW265" i="1" s="1"/>
  <c r="CW266" i="1" s="1"/>
  <c r="CW267" i="1" s="1"/>
  <c r="CW268" i="1" s="1"/>
  <c r="CW269" i="1" s="1"/>
  <c r="CW270" i="1" s="1"/>
  <c r="CW271" i="1" s="1"/>
  <c r="CW272" i="1" s="1"/>
  <c r="CW273" i="1" s="1"/>
  <c r="CW274" i="1" s="1"/>
  <c r="CW275" i="1" s="1"/>
  <c r="DE252" i="1"/>
  <c r="DE253" i="1" s="1"/>
  <c r="DQ252" i="1"/>
  <c r="DQ253" i="1" s="1"/>
  <c r="DQ254" i="1" s="1"/>
  <c r="DQ255" i="1" s="1"/>
  <c r="DQ256" i="1" s="1"/>
  <c r="DQ257" i="1" s="1"/>
  <c r="DQ258" i="1" s="1"/>
  <c r="DQ259" i="1" s="1"/>
  <c r="DQ260" i="1" s="1"/>
  <c r="DQ261" i="1" s="1"/>
  <c r="DQ262" i="1" s="1"/>
  <c r="DR252" i="1"/>
  <c r="DR253" i="1" s="1"/>
  <c r="DR254" i="1" s="1"/>
  <c r="DR255" i="1" s="1"/>
  <c r="DR256" i="1" s="1"/>
  <c r="DR257" i="1" s="1"/>
  <c r="DR258" i="1" s="1"/>
  <c r="DR259" i="1" s="1"/>
  <c r="DU252" i="1"/>
  <c r="DU253" i="1" s="1"/>
  <c r="DU254" i="1" s="1"/>
  <c r="DU255" i="1" s="1"/>
  <c r="DV252" i="1"/>
  <c r="DV253" i="1" s="1"/>
  <c r="DV254" i="1" s="1"/>
  <c r="DV255" i="1" s="1"/>
  <c r="DV256" i="1" s="1"/>
  <c r="DV257" i="1" s="1"/>
  <c r="DV258" i="1" s="1"/>
  <c r="DV259" i="1" s="1"/>
  <c r="K253" i="1"/>
  <c r="M253" i="1"/>
  <c r="O253" i="1"/>
  <c r="O254" i="1" s="1"/>
  <c r="O255" i="1" s="1"/>
  <c r="O256" i="1" s="1"/>
  <c r="O257" i="1" s="1"/>
  <c r="R253" i="1"/>
  <c r="R254" i="1" s="1"/>
  <c r="R255" i="1" s="1"/>
  <c r="AD253" i="1"/>
  <c r="AD254" i="1" s="1"/>
  <c r="AD255" i="1" s="1"/>
  <c r="AD256" i="1" s="1"/>
  <c r="AD257" i="1" s="1"/>
  <c r="AD258" i="1" s="1"/>
  <c r="AD259" i="1" s="1"/>
  <c r="AD260" i="1" s="1"/>
  <c r="AE253" i="1"/>
  <c r="AE254" i="1" s="1"/>
  <c r="AE255" i="1" s="1"/>
  <c r="AE256" i="1" s="1"/>
  <c r="AE257" i="1" s="1"/>
  <c r="AE258" i="1" s="1"/>
  <c r="AE259" i="1" s="1"/>
  <c r="AE260" i="1" s="1"/>
  <c r="AE261" i="1" s="1"/>
  <c r="AE262" i="1" s="1"/>
  <c r="AE263" i="1" s="1"/>
  <c r="AE264" i="1" s="1"/>
  <c r="AJ253" i="1"/>
  <c r="AJ254" i="1" s="1"/>
  <c r="AM253" i="1"/>
  <c r="BB253" i="1"/>
  <c r="BB254" i="1" s="1"/>
  <c r="BB255" i="1" s="1"/>
  <c r="BB256" i="1" s="1"/>
  <c r="BB257" i="1" s="1"/>
  <c r="BB258" i="1" s="1"/>
  <c r="BB259" i="1" s="1"/>
  <c r="BB260" i="1" s="1"/>
  <c r="BB261" i="1" s="1"/>
  <c r="BB262" i="1" s="1"/>
  <c r="BB263" i="1" s="1"/>
  <c r="BB264" i="1" s="1"/>
  <c r="BB265" i="1" s="1"/>
  <c r="BC253" i="1"/>
  <c r="BC254" i="1" s="1"/>
  <c r="BC255" i="1" s="1"/>
  <c r="BC256" i="1" s="1"/>
  <c r="BC257" i="1" s="1"/>
  <c r="BC258" i="1" s="1"/>
  <c r="BC259" i="1" s="1"/>
  <c r="BC260" i="1" s="1"/>
  <c r="BC261" i="1" s="1"/>
  <c r="BC262" i="1" s="1"/>
  <c r="BC263" i="1" s="1"/>
  <c r="BC264" i="1" s="1"/>
  <c r="BC265" i="1" s="1"/>
  <c r="BC266" i="1" s="1"/>
  <c r="BC267" i="1" s="1"/>
  <c r="BC268" i="1" s="1"/>
  <c r="BC269" i="1" s="1"/>
  <c r="BD253" i="1"/>
  <c r="BD254" i="1" s="1"/>
  <c r="BE253" i="1"/>
  <c r="BE254" i="1" s="1"/>
  <c r="BE255" i="1" s="1"/>
  <c r="BE256" i="1" s="1"/>
  <c r="BE257" i="1" s="1"/>
  <c r="BE258" i="1" s="1"/>
  <c r="BE259" i="1" s="1"/>
  <c r="BE260" i="1" s="1"/>
  <c r="BE261" i="1" s="1"/>
  <c r="BE262" i="1" s="1"/>
  <c r="BF253" i="1"/>
  <c r="BF254" i="1" s="1"/>
  <c r="BF255" i="1" s="1"/>
  <c r="BF256" i="1" s="1"/>
  <c r="BF257" i="1" s="1"/>
  <c r="BF258" i="1" s="1"/>
  <c r="BF259" i="1" s="1"/>
  <c r="BF260" i="1" s="1"/>
  <c r="BF261" i="1" s="1"/>
  <c r="BF262" i="1" s="1"/>
  <c r="BF263" i="1" s="1"/>
  <c r="BF264" i="1" s="1"/>
  <c r="BF265" i="1" s="1"/>
  <c r="BF266" i="1" s="1"/>
  <c r="BF267" i="1" s="1"/>
  <c r="BG253" i="1"/>
  <c r="BG254" i="1" s="1"/>
  <c r="BU253" i="1"/>
  <c r="CF253" i="1"/>
  <c r="CF254" i="1" s="1"/>
  <c r="CF255" i="1" s="1"/>
  <c r="CF256" i="1" s="1"/>
  <c r="CF257" i="1" s="1"/>
  <c r="CF258" i="1" s="1"/>
  <c r="CF259" i="1" s="1"/>
  <c r="CF260" i="1" s="1"/>
  <c r="CT253" i="1"/>
  <c r="CT254" i="1" s="1"/>
  <c r="CT255" i="1" s="1"/>
  <c r="DL253" i="1"/>
  <c r="DL254" i="1" s="1"/>
  <c r="DL255" i="1" s="1"/>
  <c r="DL256" i="1" s="1"/>
  <c r="DL257" i="1" s="1"/>
  <c r="DL258" i="1" s="1"/>
  <c r="DM253" i="1"/>
  <c r="DM254" i="1" s="1"/>
  <c r="DM255" i="1" s="1"/>
  <c r="DM256" i="1" s="1"/>
  <c r="DM257" i="1" s="1"/>
  <c r="DM258" i="1" s="1"/>
  <c r="C254" i="1"/>
  <c r="C255" i="1" s="1"/>
  <c r="C256" i="1" s="1"/>
  <c r="C257" i="1" s="1"/>
  <c r="C258" i="1" s="1"/>
  <c r="C259" i="1" s="1"/>
  <c r="C260" i="1" s="1"/>
  <c r="C261" i="1" s="1"/>
  <c r="C262" i="1" s="1"/>
  <c r="K254" i="1"/>
  <c r="K255" i="1" s="1"/>
  <c r="K256" i="1" s="1"/>
  <c r="K257" i="1" s="1"/>
  <c r="L254" i="1"/>
  <c r="L255" i="1" s="1"/>
  <c r="L256" i="1" s="1"/>
  <c r="L257" i="1" s="1"/>
  <c r="L258" i="1" s="1"/>
  <c r="L259" i="1" s="1"/>
  <c r="M254" i="1"/>
  <c r="M255" i="1" s="1"/>
  <c r="M256" i="1" s="1"/>
  <c r="M257" i="1" s="1"/>
  <c r="M258" i="1" s="1"/>
  <c r="M259" i="1" s="1"/>
  <c r="S254" i="1"/>
  <c r="S255" i="1" s="1"/>
  <c r="S256" i="1" s="1"/>
  <c r="AB254" i="1"/>
  <c r="AC254" i="1"/>
  <c r="AL254" i="1"/>
  <c r="AL255" i="1" s="1"/>
  <c r="AL256" i="1" s="1"/>
  <c r="AL257" i="1" s="1"/>
  <c r="AL258" i="1" s="1"/>
  <c r="AL259" i="1" s="1"/>
  <c r="AL260" i="1" s="1"/>
  <c r="AL261" i="1" s="1"/>
  <c r="AM254" i="1"/>
  <c r="AM255" i="1" s="1"/>
  <c r="AM256" i="1" s="1"/>
  <c r="AM257" i="1" s="1"/>
  <c r="BU254" i="1"/>
  <c r="BU255" i="1" s="1"/>
  <c r="BU256" i="1" s="1"/>
  <c r="BU257" i="1" s="1"/>
  <c r="BU258" i="1" s="1"/>
  <c r="BU259" i="1" s="1"/>
  <c r="CI254" i="1"/>
  <c r="CI255" i="1" s="1"/>
  <c r="CI256" i="1" s="1"/>
  <c r="CI257" i="1" s="1"/>
  <c r="CI258" i="1" s="1"/>
  <c r="CI259" i="1" s="1"/>
  <c r="CI260" i="1" s="1"/>
  <c r="CI261" i="1" s="1"/>
  <c r="DE254" i="1"/>
  <c r="DE255" i="1" s="1"/>
  <c r="DE256" i="1" s="1"/>
  <c r="DE257" i="1" s="1"/>
  <c r="DE258" i="1" s="1"/>
  <c r="DE259" i="1" s="1"/>
  <c r="DE260" i="1" s="1"/>
  <c r="DE261" i="1" s="1"/>
  <c r="DE262" i="1" s="1"/>
  <c r="DE263" i="1" s="1"/>
  <c r="G255" i="1"/>
  <c r="G256" i="1" s="1"/>
  <c r="G257" i="1" s="1"/>
  <c r="G258" i="1" s="1"/>
  <c r="G259" i="1" s="1"/>
  <c r="G260" i="1" s="1"/>
  <c r="G261" i="1" s="1"/>
  <c r="I255" i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Q255" i="1"/>
  <c r="Q256" i="1" s="1"/>
  <c r="AB255" i="1"/>
  <c r="AC255" i="1"/>
  <c r="AJ255" i="1"/>
  <c r="AJ256" i="1" s="1"/>
  <c r="AJ257" i="1" s="1"/>
  <c r="BD255" i="1"/>
  <c r="BD256" i="1" s="1"/>
  <c r="BD257" i="1" s="1"/>
  <c r="BD258" i="1" s="1"/>
  <c r="BD259" i="1" s="1"/>
  <c r="BD260" i="1" s="1"/>
  <c r="BD261" i="1" s="1"/>
  <c r="BG255" i="1"/>
  <c r="BG256" i="1" s="1"/>
  <c r="BG257" i="1" s="1"/>
  <c r="BG258" i="1" s="1"/>
  <c r="BG259" i="1" s="1"/>
  <c r="BG260" i="1" s="1"/>
  <c r="BG261" i="1" s="1"/>
  <c r="CZ255" i="1"/>
  <c r="CZ256" i="1" s="1"/>
  <c r="CZ257" i="1" s="1"/>
  <c r="CZ258" i="1" s="1"/>
  <c r="CZ259" i="1" s="1"/>
  <c r="CZ260" i="1" s="1"/>
  <c r="CZ261" i="1" s="1"/>
  <c r="DA255" i="1"/>
  <c r="DA256" i="1" s="1"/>
  <c r="DA257" i="1" s="1"/>
  <c r="DA258" i="1" s="1"/>
  <c r="DA259" i="1" s="1"/>
  <c r="DW255" i="1"/>
  <c r="DW256" i="1" s="1"/>
  <c r="DW257" i="1" s="1"/>
  <c r="DW258" i="1" s="1"/>
  <c r="DW259" i="1" s="1"/>
  <c r="DW260" i="1" s="1"/>
  <c r="DW261" i="1" s="1"/>
  <c r="DW262" i="1" s="1"/>
  <c r="DW263" i="1" s="1"/>
  <c r="DW264" i="1" s="1"/>
  <c r="E256" i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R256" i="1"/>
  <c r="AA256" i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B256" i="1"/>
  <c r="AB257" i="1" s="1"/>
  <c r="AB258" i="1" s="1"/>
  <c r="AC256" i="1"/>
  <c r="AC257" i="1" s="1"/>
  <c r="AC258" i="1" s="1"/>
  <c r="AC259" i="1" s="1"/>
  <c r="AC260" i="1" s="1"/>
  <c r="AC261" i="1" s="1"/>
  <c r="AC262" i="1" s="1"/>
  <c r="AC263" i="1" s="1"/>
  <c r="AC264" i="1" s="1"/>
  <c r="AC265" i="1" s="1"/>
  <c r="AC266" i="1" s="1"/>
  <c r="AC267" i="1" s="1"/>
  <c r="AC268" i="1" s="1"/>
  <c r="AC269" i="1" s="1"/>
  <c r="AC270" i="1" s="1"/>
  <c r="AC271" i="1" s="1"/>
  <c r="AC272" i="1" s="1"/>
  <c r="AX256" i="1"/>
  <c r="AX257" i="1" s="1"/>
  <c r="AX258" i="1" s="1"/>
  <c r="AX259" i="1" s="1"/>
  <c r="AX260" i="1" s="1"/>
  <c r="BN256" i="1"/>
  <c r="BV256" i="1"/>
  <c r="BV257" i="1" s="1"/>
  <c r="BV258" i="1" s="1"/>
  <c r="BW256" i="1"/>
  <c r="BW257" i="1" s="1"/>
  <c r="BW258" i="1" s="1"/>
  <c r="CO256" i="1"/>
  <c r="CO257" i="1" s="1"/>
  <c r="CO258" i="1" s="1"/>
  <c r="CO259" i="1" s="1"/>
  <c r="CO260" i="1" s="1"/>
  <c r="CO261" i="1" s="1"/>
  <c r="CO262" i="1" s="1"/>
  <c r="CT256" i="1"/>
  <c r="CT257" i="1" s="1"/>
  <c r="CT258" i="1" s="1"/>
  <c r="CT259" i="1" s="1"/>
  <c r="CT260" i="1" s="1"/>
  <c r="DO256" i="1"/>
  <c r="DO257" i="1" s="1"/>
  <c r="DO258" i="1" s="1"/>
  <c r="DO259" i="1" s="1"/>
  <c r="DO260" i="1" s="1"/>
  <c r="DO261" i="1" s="1"/>
  <c r="DO262" i="1" s="1"/>
  <c r="DO263" i="1" s="1"/>
  <c r="DO264" i="1" s="1"/>
  <c r="DO265" i="1" s="1"/>
  <c r="DT256" i="1"/>
  <c r="DT257" i="1" s="1"/>
  <c r="DT258" i="1" s="1"/>
  <c r="DT259" i="1" s="1"/>
  <c r="DT260" i="1" s="1"/>
  <c r="DT261" i="1" s="1"/>
  <c r="DT262" i="1" s="1"/>
  <c r="DT263" i="1" s="1"/>
  <c r="DT264" i="1" s="1"/>
  <c r="DT265" i="1" s="1"/>
  <c r="DT266" i="1" s="1"/>
  <c r="DT267" i="1" s="1"/>
  <c r="DU256" i="1"/>
  <c r="DU257" i="1" s="1"/>
  <c r="DU258" i="1" s="1"/>
  <c r="DU259" i="1" s="1"/>
  <c r="DU260" i="1" s="1"/>
  <c r="DU261" i="1" s="1"/>
  <c r="DU262" i="1" s="1"/>
  <c r="DU263" i="1" s="1"/>
  <c r="DU264" i="1" s="1"/>
  <c r="Q257" i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Q270" i="1" s="1"/>
  <c r="R257" i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S257" i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S272" i="1" s="1"/>
  <c r="S273" i="1" s="1"/>
  <c r="V257" i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BN257" i="1"/>
  <c r="BN258" i="1" s="1"/>
  <c r="BN259" i="1" s="1"/>
  <c r="BN260" i="1" s="1"/>
  <c r="CP257" i="1"/>
  <c r="CP258" i="1" s="1"/>
  <c r="CP259" i="1" s="1"/>
  <c r="CP260" i="1" s="1"/>
  <c r="CP261" i="1" s="1"/>
  <c r="CP262" i="1" s="1"/>
  <c r="CP263" i="1" s="1"/>
  <c r="CQ257" i="1"/>
  <c r="CQ258" i="1" s="1"/>
  <c r="CQ259" i="1" s="1"/>
  <c r="CQ260" i="1" s="1"/>
  <c r="CQ261" i="1" s="1"/>
  <c r="CQ262" i="1" s="1"/>
  <c r="CQ263" i="1" s="1"/>
  <c r="CQ264" i="1" s="1"/>
  <c r="CQ265" i="1" s="1"/>
  <c r="CQ266" i="1" s="1"/>
  <c r="CQ267" i="1" s="1"/>
  <c r="CQ268" i="1" s="1"/>
  <c r="CQ269" i="1" s="1"/>
  <c r="CQ270" i="1" s="1"/>
  <c r="CQ271" i="1" s="1"/>
  <c r="CQ272" i="1" s="1"/>
  <c r="CQ273" i="1" s="1"/>
  <c r="CQ274" i="1" s="1"/>
  <c r="CQ275" i="1" s="1"/>
  <c r="CQ276" i="1" s="1"/>
  <c r="CQ277" i="1" s="1"/>
  <c r="CQ278" i="1" s="1"/>
  <c r="CQ279" i="1" s="1"/>
  <c r="DN257" i="1"/>
  <c r="DN258" i="1" s="1"/>
  <c r="DN259" i="1" s="1"/>
  <c r="DN260" i="1" s="1"/>
  <c r="DN261" i="1" s="1"/>
  <c r="DN262" i="1" s="1"/>
  <c r="DN263" i="1" s="1"/>
  <c r="DN264" i="1" s="1"/>
  <c r="DN265" i="1" s="1"/>
  <c r="DP257" i="1"/>
  <c r="DP258" i="1" s="1"/>
  <c r="DP259" i="1" s="1"/>
  <c r="DP260" i="1" s="1"/>
  <c r="DP261" i="1" s="1"/>
  <c r="DP262" i="1" s="1"/>
  <c r="DP263" i="1" s="1"/>
  <c r="DP264" i="1" s="1"/>
  <c r="DP265" i="1" s="1"/>
  <c r="DP266" i="1" s="1"/>
  <c r="DP267" i="1" s="1"/>
  <c r="DP268" i="1" s="1"/>
  <c r="DP269" i="1" s="1"/>
  <c r="DP270" i="1" s="1"/>
  <c r="DP271" i="1" s="1"/>
  <c r="DP272" i="1" s="1"/>
  <c r="DP273" i="1" s="1"/>
  <c r="DP274" i="1" s="1"/>
  <c r="DP275" i="1" s="1"/>
  <c r="K258" i="1"/>
  <c r="K259" i="1" s="1"/>
  <c r="K260" i="1" s="1"/>
  <c r="K261" i="1" s="1"/>
  <c r="K262" i="1" s="1"/>
  <c r="N258" i="1"/>
  <c r="N259" i="1" s="1"/>
  <c r="N260" i="1" s="1"/>
  <c r="N261" i="1" s="1"/>
  <c r="N262" i="1" s="1"/>
  <c r="N263" i="1" s="1"/>
  <c r="O258" i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AJ258" i="1"/>
  <c r="AJ259" i="1" s="1"/>
  <c r="AJ260" i="1" s="1"/>
  <c r="AJ261" i="1" s="1"/>
  <c r="AJ262" i="1" s="1"/>
  <c r="AJ263" i="1" s="1"/>
  <c r="AM258" i="1"/>
  <c r="AM259" i="1" s="1"/>
  <c r="AM260" i="1" s="1"/>
  <c r="AM261" i="1" s="1"/>
  <c r="D259" i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X259" i="1"/>
  <c r="X260" i="1" s="1"/>
  <c r="X261" i="1" s="1"/>
  <c r="X262" i="1" s="1"/>
  <c r="AB259" i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T259" i="1"/>
  <c r="AT260" i="1" s="1"/>
  <c r="BV259" i="1"/>
  <c r="BW259" i="1"/>
  <c r="BW260" i="1" s="1"/>
  <c r="CN259" i="1"/>
  <c r="DL259" i="1"/>
  <c r="DL260" i="1" s="1"/>
  <c r="DL261" i="1" s="1"/>
  <c r="DL262" i="1" s="1"/>
  <c r="DL263" i="1" s="1"/>
  <c r="DL264" i="1" s="1"/>
  <c r="DL265" i="1" s="1"/>
  <c r="DL266" i="1" s="1"/>
  <c r="DM259" i="1"/>
  <c r="DM260" i="1" s="1"/>
  <c r="DM261" i="1" s="1"/>
  <c r="DM262" i="1" s="1"/>
  <c r="DM263" i="1" s="1"/>
  <c r="DM264" i="1" s="1"/>
  <c r="DM265" i="1" s="1"/>
  <c r="DM266" i="1" s="1"/>
  <c r="DM267" i="1" s="1"/>
  <c r="DM268" i="1" s="1"/>
  <c r="DM269" i="1" s="1"/>
  <c r="DM270" i="1" s="1"/>
  <c r="DM271" i="1" s="1"/>
  <c r="DM272" i="1" s="1"/>
  <c r="DM273" i="1" s="1"/>
  <c r="DM274" i="1" s="1"/>
  <c r="L260" i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M260" i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BA260" i="1"/>
  <c r="BA261" i="1" s="1"/>
  <c r="BA262" i="1" s="1"/>
  <c r="BA263" i="1" s="1"/>
  <c r="BP260" i="1"/>
  <c r="BP261" i="1" s="1"/>
  <c r="BP262" i="1" s="1"/>
  <c r="BP263" i="1" s="1"/>
  <c r="BU260" i="1"/>
  <c r="BU261" i="1" s="1"/>
  <c r="BU262" i="1" s="1"/>
  <c r="BU263" i="1" s="1"/>
  <c r="BU264" i="1" s="1"/>
  <c r="BU265" i="1" s="1"/>
  <c r="BU266" i="1" s="1"/>
  <c r="BU267" i="1" s="1"/>
  <c r="BV260" i="1"/>
  <c r="BV261" i="1" s="1"/>
  <c r="BV262" i="1" s="1"/>
  <c r="BV263" i="1" s="1"/>
  <c r="CN260" i="1"/>
  <c r="DA260" i="1"/>
  <c r="DA261" i="1" s="1"/>
  <c r="DA262" i="1" s="1"/>
  <c r="DA263" i="1" s="1"/>
  <c r="DA264" i="1" s="1"/>
  <c r="DA265" i="1" s="1"/>
  <c r="DA266" i="1" s="1"/>
  <c r="DA267" i="1" s="1"/>
  <c r="DA268" i="1" s="1"/>
  <c r="DA269" i="1" s="1"/>
  <c r="DA270" i="1" s="1"/>
  <c r="DA271" i="1" s="1"/>
  <c r="DA272" i="1" s="1"/>
  <c r="DA273" i="1" s="1"/>
  <c r="DA274" i="1" s="1"/>
  <c r="DA275" i="1" s="1"/>
  <c r="DA276" i="1" s="1"/>
  <c r="DB260" i="1"/>
  <c r="DB261" i="1" s="1"/>
  <c r="DR260" i="1"/>
  <c r="DR261" i="1" s="1"/>
  <c r="DS260" i="1"/>
  <c r="DS261" i="1" s="1"/>
  <c r="DV260" i="1"/>
  <c r="AD261" i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T261" i="1"/>
  <c r="AT262" i="1" s="1"/>
  <c r="AT263" i="1" s="1"/>
  <c r="AU261" i="1"/>
  <c r="AU262" i="1" s="1"/>
  <c r="AU263" i="1" s="1"/>
  <c r="AU264" i="1" s="1"/>
  <c r="AU265" i="1" s="1"/>
  <c r="AU266" i="1" s="1"/>
  <c r="AU267" i="1" s="1"/>
  <c r="AU268" i="1" s="1"/>
  <c r="AU269" i="1" s="1"/>
  <c r="AU270" i="1" s="1"/>
  <c r="AU271" i="1" s="1"/>
  <c r="AU272" i="1" s="1"/>
  <c r="AU273" i="1" s="1"/>
  <c r="AU274" i="1" s="1"/>
  <c r="AU275" i="1" s="1"/>
  <c r="AU276" i="1" s="1"/>
  <c r="AU277" i="1" s="1"/>
  <c r="AU278" i="1" s="1"/>
  <c r="AU279" i="1" s="1"/>
  <c r="AX261" i="1"/>
  <c r="BN261" i="1"/>
  <c r="BN262" i="1" s="1"/>
  <c r="BN263" i="1" s="1"/>
  <c r="BN264" i="1" s="1"/>
  <c r="BN265" i="1" s="1"/>
  <c r="BN266" i="1" s="1"/>
  <c r="BN267" i="1" s="1"/>
  <c r="BN268" i="1" s="1"/>
  <c r="BW261" i="1"/>
  <c r="BW262" i="1" s="1"/>
  <c r="BW263" i="1" s="1"/>
  <c r="CE261" i="1"/>
  <c r="CE262" i="1" s="1"/>
  <c r="CE263" i="1" s="1"/>
  <c r="CE264" i="1" s="1"/>
  <c r="CE265" i="1" s="1"/>
  <c r="CE266" i="1" s="1"/>
  <c r="CF261" i="1"/>
  <c r="CF262" i="1" s="1"/>
  <c r="CF263" i="1" s="1"/>
  <c r="CF264" i="1" s="1"/>
  <c r="CF265" i="1" s="1"/>
  <c r="CF266" i="1" s="1"/>
  <c r="CF267" i="1" s="1"/>
  <c r="CF268" i="1" s="1"/>
  <c r="CF269" i="1" s="1"/>
  <c r="CF270" i="1" s="1"/>
  <c r="CN261" i="1"/>
  <c r="CT261" i="1"/>
  <c r="DJ261" i="1"/>
  <c r="DK261" i="1"/>
  <c r="DK262" i="1" s="1"/>
  <c r="DV261" i="1"/>
  <c r="DV262" i="1" s="1"/>
  <c r="DV263" i="1" s="1"/>
  <c r="DV264" i="1" s="1"/>
  <c r="DV265" i="1" s="1"/>
  <c r="DV266" i="1" s="1"/>
  <c r="DV267" i="1" s="1"/>
  <c r="DV268" i="1" s="1"/>
  <c r="DV269" i="1" s="1"/>
  <c r="DV270" i="1" s="1"/>
  <c r="DV271" i="1" s="1"/>
  <c r="DV272" i="1" s="1"/>
  <c r="DV273" i="1" s="1"/>
  <c r="G262" i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H262" i="1"/>
  <c r="H263" i="1" s="1"/>
  <c r="H264" i="1" s="1"/>
  <c r="H265" i="1" s="1"/>
  <c r="H266" i="1" s="1"/>
  <c r="H267" i="1" s="1"/>
  <c r="H268" i="1" s="1"/>
  <c r="H269" i="1" s="1"/>
  <c r="U262" i="1"/>
  <c r="U263" i="1" s="1"/>
  <c r="U264" i="1" s="1"/>
  <c r="U265" i="1" s="1"/>
  <c r="U266" i="1" s="1"/>
  <c r="Y262" i="1"/>
  <c r="Y263" i="1" s="1"/>
  <c r="Y264" i="1" s="1"/>
  <c r="Y265" i="1" s="1"/>
  <c r="Y266" i="1" s="1"/>
  <c r="Y267" i="1" s="1"/>
  <c r="Y268" i="1" s="1"/>
  <c r="Y269" i="1" s="1"/>
  <c r="Y270" i="1" s="1"/>
  <c r="Y271" i="1" s="1"/>
  <c r="Y272" i="1" s="1"/>
  <c r="Y273" i="1" s="1"/>
  <c r="Y274" i="1" s="1"/>
  <c r="Y275" i="1" s="1"/>
  <c r="Y276" i="1" s="1"/>
  <c r="AL262" i="1"/>
  <c r="AL263" i="1" s="1"/>
  <c r="AL264" i="1" s="1"/>
  <c r="AM262" i="1"/>
  <c r="AM263" i="1" s="1"/>
  <c r="AM264" i="1" s="1"/>
  <c r="AM265" i="1" s="1"/>
  <c r="AM266" i="1" s="1"/>
  <c r="AX262" i="1"/>
  <c r="AX263" i="1" s="1"/>
  <c r="AX264" i="1" s="1"/>
  <c r="AX265" i="1" s="1"/>
  <c r="AX266" i="1" s="1"/>
  <c r="AX267" i="1" s="1"/>
  <c r="BD262" i="1"/>
  <c r="BG262" i="1"/>
  <c r="BG263" i="1" s="1"/>
  <c r="BG264" i="1" s="1"/>
  <c r="BG265" i="1" s="1"/>
  <c r="BG266" i="1" s="1"/>
  <c r="BG267" i="1" s="1"/>
  <c r="BG268" i="1" s="1"/>
  <c r="BG269" i="1" s="1"/>
  <c r="BH262" i="1"/>
  <c r="BT262" i="1"/>
  <c r="BX262" i="1"/>
  <c r="BX263" i="1" s="1"/>
  <c r="BX264" i="1" s="1"/>
  <c r="BX265" i="1" s="1"/>
  <c r="BX266" i="1" s="1"/>
  <c r="BX267" i="1" s="1"/>
  <c r="BX268" i="1" s="1"/>
  <c r="BX269" i="1" s="1"/>
  <c r="BX270" i="1" s="1"/>
  <c r="BX271" i="1" s="1"/>
  <c r="BX272" i="1" s="1"/>
  <c r="BX273" i="1" s="1"/>
  <c r="BX274" i="1" s="1"/>
  <c r="BX275" i="1" s="1"/>
  <c r="BX276" i="1" s="1"/>
  <c r="BX277" i="1" s="1"/>
  <c r="BX278" i="1" s="1"/>
  <c r="BX279" i="1" s="1"/>
  <c r="BX280" i="1" s="1"/>
  <c r="BX281" i="1" s="1"/>
  <c r="BX282" i="1" s="1"/>
  <c r="BX283" i="1" s="1"/>
  <c r="BX284" i="1" s="1"/>
  <c r="BX285" i="1" s="1"/>
  <c r="BX286" i="1" s="1"/>
  <c r="BX287" i="1" s="1"/>
  <c r="BX288" i="1" s="1"/>
  <c r="BX289" i="1" s="1"/>
  <c r="BX290" i="1" s="1"/>
  <c r="BX291" i="1" s="1"/>
  <c r="BX292" i="1" s="1"/>
  <c r="CD262" i="1"/>
  <c r="CD263" i="1" s="1"/>
  <c r="CD264" i="1" s="1"/>
  <c r="CD265" i="1" s="1"/>
  <c r="CD266" i="1" s="1"/>
  <c r="CD267" i="1" s="1"/>
  <c r="CI262" i="1"/>
  <c r="CI263" i="1" s="1"/>
  <c r="CI264" i="1" s="1"/>
  <c r="CN262" i="1"/>
  <c r="CN263" i="1" s="1"/>
  <c r="CN264" i="1" s="1"/>
  <c r="CN265" i="1" s="1"/>
  <c r="CN266" i="1" s="1"/>
  <c r="CN267" i="1" s="1"/>
  <c r="CN268" i="1" s="1"/>
  <c r="CN269" i="1" s="1"/>
  <c r="CN270" i="1" s="1"/>
  <c r="CN271" i="1" s="1"/>
  <c r="CN272" i="1" s="1"/>
  <c r="CN273" i="1" s="1"/>
  <c r="CN274" i="1" s="1"/>
  <c r="CN275" i="1" s="1"/>
  <c r="CN276" i="1" s="1"/>
  <c r="CT262" i="1"/>
  <c r="CT263" i="1" s="1"/>
  <c r="CT264" i="1" s="1"/>
  <c r="CT265" i="1" s="1"/>
  <c r="CT266" i="1" s="1"/>
  <c r="CT267" i="1" s="1"/>
  <c r="CT268" i="1" s="1"/>
  <c r="CT269" i="1" s="1"/>
  <c r="CT270" i="1" s="1"/>
  <c r="CT271" i="1" s="1"/>
  <c r="CT272" i="1" s="1"/>
  <c r="CT273" i="1" s="1"/>
  <c r="CT274" i="1" s="1"/>
  <c r="CY262" i="1"/>
  <c r="CY263" i="1" s="1"/>
  <c r="CY264" i="1" s="1"/>
  <c r="CY265" i="1" s="1"/>
  <c r="CY266" i="1" s="1"/>
  <c r="CY267" i="1" s="1"/>
  <c r="CY268" i="1" s="1"/>
  <c r="CY269" i="1" s="1"/>
  <c r="CY270" i="1" s="1"/>
  <c r="CY271" i="1" s="1"/>
  <c r="CY272" i="1" s="1"/>
  <c r="CY273" i="1" s="1"/>
  <c r="CY274" i="1" s="1"/>
  <c r="CY275" i="1" s="1"/>
  <c r="CZ262" i="1"/>
  <c r="CZ263" i="1" s="1"/>
  <c r="CZ264" i="1" s="1"/>
  <c r="CZ265" i="1" s="1"/>
  <c r="CZ266" i="1" s="1"/>
  <c r="CZ267" i="1" s="1"/>
  <c r="CZ268" i="1" s="1"/>
  <c r="CZ269" i="1" s="1"/>
  <c r="CZ270" i="1" s="1"/>
  <c r="CZ271" i="1" s="1"/>
  <c r="CZ272" i="1" s="1"/>
  <c r="CZ273" i="1" s="1"/>
  <c r="DB262" i="1"/>
  <c r="DB263" i="1" s="1"/>
  <c r="DB264" i="1" s="1"/>
  <c r="DB265" i="1" s="1"/>
  <c r="DB266" i="1" s="1"/>
  <c r="DB267" i="1" s="1"/>
  <c r="DJ262" i="1"/>
  <c r="DJ263" i="1" s="1"/>
  <c r="DJ264" i="1" s="1"/>
  <c r="DJ265" i="1" s="1"/>
  <c r="DJ266" i="1" s="1"/>
  <c r="DJ267" i="1" s="1"/>
  <c r="DR262" i="1"/>
  <c r="DR263" i="1" s="1"/>
  <c r="DR264" i="1" s="1"/>
  <c r="DR265" i="1" s="1"/>
  <c r="DR266" i="1" s="1"/>
  <c r="DR267" i="1" s="1"/>
  <c r="DS262" i="1"/>
  <c r="C263" i="1"/>
  <c r="C264" i="1" s="1"/>
  <c r="C265" i="1" s="1"/>
  <c r="C266" i="1" s="1"/>
  <c r="C267" i="1" s="1"/>
  <c r="C268" i="1" s="1"/>
  <c r="C269" i="1" s="1"/>
  <c r="K263" i="1"/>
  <c r="X263" i="1"/>
  <c r="X264" i="1" s="1"/>
  <c r="X265" i="1" s="1"/>
  <c r="X266" i="1" s="1"/>
  <c r="X267" i="1" s="1"/>
  <c r="X268" i="1" s="1"/>
  <c r="X269" i="1" s="1"/>
  <c r="AN263" i="1"/>
  <c r="AN264" i="1" s="1"/>
  <c r="BD263" i="1"/>
  <c r="BD264" i="1" s="1"/>
  <c r="BD265" i="1" s="1"/>
  <c r="BD266" i="1" s="1"/>
  <c r="BD267" i="1" s="1"/>
  <c r="BE263" i="1"/>
  <c r="BE264" i="1" s="1"/>
  <c r="BE265" i="1" s="1"/>
  <c r="BE266" i="1" s="1"/>
  <c r="BE267" i="1" s="1"/>
  <c r="BE268" i="1" s="1"/>
  <c r="BE269" i="1" s="1"/>
  <c r="BE270" i="1" s="1"/>
  <c r="BE271" i="1" s="1"/>
  <c r="BE272" i="1" s="1"/>
  <c r="BE273" i="1" s="1"/>
  <c r="BE274" i="1" s="1"/>
  <c r="BE275" i="1" s="1"/>
  <c r="BE276" i="1" s="1"/>
  <c r="BE277" i="1" s="1"/>
  <c r="BE278" i="1" s="1"/>
  <c r="BE279" i="1" s="1"/>
  <c r="BE280" i="1" s="1"/>
  <c r="BE281" i="1" s="1"/>
  <c r="BE282" i="1" s="1"/>
  <c r="BE283" i="1" s="1"/>
  <c r="BE284" i="1" s="1"/>
  <c r="BE285" i="1" s="1"/>
  <c r="BE286" i="1" s="1"/>
  <c r="BE287" i="1" s="1"/>
  <c r="BE288" i="1" s="1"/>
  <c r="BE289" i="1" s="1"/>
  <c r="BE290" i="1" s="1"/>
  <c r="BE291" i="1" s="1"/>
  <c r="BE292" i="1" s="1"/>
  <c r="BE293" i="1" s="1"/>
  <c r="BE294" i="1" s="1"/>
  <c r="BE295" i="1" s="1"/>
  <c r="BE296" i="1" s="1"/>
  <c r="BE297" i="1" s="1"/>
  <c r="BE298" i="1" s="1"/>
  <c r="BE299" i="1" s="1"/>
  <c r="BH263" i="1"/>
  <c r="BH264" i="1" s="1"/>
  <c r="BH265" i="1" s="1"/>
  <c r="BH266" i="1" s="1"/>
  <c r="BH267" i="1" s="1"/>
  <c r="BH268" i="1" s="1"/>
  <c r="BI263" i="1"/>
  <c r="BI264" i="1" s="1"/>
  <c r="BT263" i="1"/>
  <c r="BT264" i="1" s="1"/>
  <c r="BY263" i="1"/>
  <c r="CO263" i="1"/>
  <c r="CO264" i="1" s="1"/>
  <c r="CO265" i="1" s="1"/>
  <c r="CO266" i="1" s="1"/>
  <c r="CO267" i="1" s="1"/>
  <c r="CO268" i="1" s="1"/>
  <c r="CO269" i="1" s="1"/>
  <c r="CO270" i="1" s="1"/>
  <c r="CO271" i="1" s="1"/>
  <c r="CO272" i="1" s="1"/>
  <c r="CO273" i="1" s="1"/>
  <c r="CO274" i="1" s="1"/>
  <c r="CO275" i="1" s="1"/>
  <c r="CO276" i="1" s="1"/>
  <c r="CO277" i="1" s="1"/>
  <c r="CU263" i="1"/>
  <c r="CU264" i="1" s="1"/>
  <c r="CU265" i="1" s="1"/>
  <c r="CU266" i="1" s="1"/>
  <c r="CU267" i="1" s="1"/>
  <c r="CU268" i="1" s="1"/>
  <c r="CU269" i="1" s="1"/>
  <c r="CU270" i="1" s="1"/>
  <c r="CU271" i="1" s="1"/>
  <c r="CU272" i="1" s="1"/>
  <c r="DK263" i="1"/>
  <c r="DK264" i="1" s="1"/>
  <c r="DK265" i="1" s="1"/>
  <c r="DK266" i="1" s="1"/>
  <c r="DQ263" i="1"/>
  <c r="DS263" i="1"/>
  <c r="DS264" i="1" s="1"/>
  <c r="DS265" i="1" s="1"/>
  <c r="DS266" i="1" s="1"/>
  <c r="DS267" i="1" s="1"/>
  <c r="J264" i="1"/>
  <c r="K264" i="1"/>
  <c r="N264" i="1"/>
  <c r="N265" i="1" s="1"/>
  <c r="N266" i="1" s="1"/>
  <c r="N267" i="1" s="1"/>
  <c r="N268" i="1" s="1"/>
  <c r="Z264" i="1"/>
  <c r="AJ264" i="1"/>
  <c r="AJ265" i="1" s="1"/>
  <c r="AJ266" i="1" s="1"/>
  <c r="AJ267" i="1" s="1"/>
  <c r="AK264" i="1"/>
  <c r="AP264" i="1"/>
  <c r="AP265" i="1" s="1"/>
  <c r="AP266" i="1" s="1"/>
  <c r="AP267" i="1" s="1"/>
  <c r="AP268" i="1" s="1"/>
  <c r="AP269" i="1" s="1"/>
  <c r="AP270" i="1" s="1"/>
  <c r="AP271" i="1" s="1"/>
  <c r="AP272" i="1" s="1"/>
  <c r="AP273" i="1" s="1"/>
  <c r="AP274" i="1" s="1"/>
  <c r="AP275" i="1" s="1"/>
  <c r="AP276" i="1" s="1"/>
  <c r="AP277" i="1" s="1"/>
  <c r="AP278" i="1" s="1"/>
  <c r="AP279" i="1" s="1"/>
  <c r="AP280" i="1" s="1"/>
  <c r="AP281" i="1" s="1"/>
  <c r="AP282" i="1" s="1"/>
  <c r="AP283" i="1" s="1"/>
  <c r="AP284" i="1" s="1"/>
  <c r="AP285" i="1" s="1"/>
  <c r="AP286" i="1" s="1"/>
  <c r="AP287" i="1" s="1"/>
  <c r="AP288" i="1" s="1"/>
  <c r="AP289" i="1" s="1"/>
  <c r="AP290" i="1" s="1"/>
  <c r="AP291" i="1" s="1"/>
  <c r="AP292" i="1" s="1"/>
  <c r="AP293" i="1" s="1"/>
  <c r="AP294" i="1" s="1"/>
  <c r="AP295" i="1" s="1"/>
  <c r="AP296" i="1" s="1"/>
  <c r="AP297" i="1" s="1"/>
  <c r="AP298" i="1" s="1"/>
  <c r="AP299" i="1" s="1"/>
  <c r="AQ264" i="1"/>
  <c r="AS264" i="1"/>
  <c r="AS265" i="1" s="1"/>
  <c r="AS266" i="1" s="1"/>
  <c r="AS267" i="1" s="1"/>
  <c r="AS268" i="1" s="1"/>
  <c r="AS269" i="1" s="1"/>
  <c r="AS270" i="1" s="1"/>
  <c r="AS271" i="1" s="1"/>
  <c r="AS272" i="1" s="1"/>
  <c r="AS273" i="1" s="1"/>
  <c r="AS274" i="1" s="1"/>
  <c r="AS275" i="1" s="1"/>
  <c r="AS276" i="1" s="1"/>
  <c r="AS277" i="1" s="1"/>
  <c r="AT264" i="1"/>
  <c r="AT265" i="1" s="1"/>
  <c r="AT266" i="1" s="1"/>
  <c r="AT267" i="1" s="1"/>
  <c r="AT268" i="1" s="1"/>
  <c r="AT269" i="1" s="1"/>
  <c r="AT270" i="1" s="1"/>
  <c r="AT271" i="1" s="1"/>
  <c r="AT272" i="1" s="1"/>
  <c r="AT273" i="1" s="1"/>
  <c r="AT274" i="1" s="1"/>
  <c r="AT275" i="1" s="1"/>
  <c r="AT276" i="1" s="1"/>
  <c r="AT277" i="1" s="1"/>
  <c r="AT278" i="1" s="1"/>
  <c r="BA264" i="1"/>
  <c r="BA265" i="1" s="1"/>
  <c r="BA266" i="1" s="1"/>
  <c r="BA267" i="1" s="1"/>
  <c r="BP264" i="1"/>
  <c r="BP265" i="1" s="1"/>
  <c r="BP266" i="1" s="1"/>
  <c r="BP267" i="1" s="1"/>
  <c r="BV264" i="1"/>
  <c r="BV265" i="1" s="1"/>
  <c r="BW264" i="1"/>
  <c r="BW265" i="1" s="1"/>
  <c r="BY264" i="1"/>
  <c r="BY265" i="1" s="1"/>
  <c r="BY266" i="1" s="1"/>
  <c r="BY267" i="1" s="1"/>
  <c r="BY268" i="1" s="1"/>
  <c r="BZ264" i="1"/>
  <c r="BZ265" i="1" s="1"/>
  <c r="BZ266" i="1" s="1"/>
  <c r="BZ267" i="1" s="1"/>
  <c r="BZ268" i="1" s="1"/>
  <c r="BZ269" i="1" s="1"/>
  <c r="BZ270" i="1" s="1"/>
  <c r="BZ271" i="1" s="1"/>
  <c r="BZ272" i="1" s="1"/>
  <c r="BZ273" i="1" s="1"/>
  <c r="BZ274" i="1" s="1"/>
  <c r="BZ275" i="1" s="1"/>
  <c r="BZ276" i="1" s="1"/>
  <c r="BZ277" i="1" s="1"/>
  <c r="BZ278" i="1" s="1"/>
  <c r="BZ279" i="1" s="1"/>
  <c r="BZ280" i="1" s="1"/>
  <c r="BZ281" i="1" s="1"/>
  <c r="BZ282" i="1" s="1"/>
  <c r="BZ283" i="1" s="1"/>
  <c r="BZ284" i="1" s="1"/>
  <c r="BZ285" i="1" s="1"/>
  <c r="CP264" i="1"/>
  <c r="CP265" i="1" s="1"/>
  <c r="CP266" i="1" s="1"/>
  <c r="CP267" i="1" s="1"/>
  <c r="CP268" i="1" s="1"/>
  <c r="DE264" i="1"/>
  <c r="DE265" i="1" s="1"/>
  <c r="DE266" i="1" s="1"/>
  <c r="DF264" i="1"/>
  <c r="DQ264" i="1"/>
  <c r="DQ265" i="1" s="1"/>
  <c r="DQ266" i="1" s="1"/>
  <c r="DQ267" i="1" s="1"/>
  <c r="DQ268" i="1" s="1"/>
  <c r="DQ269" i="1" s="1"/>
  <c r="DQ270" i="1" s="1"/>
  <c r="DQ271" i="1" s="1"/>
  <c r="DQ272" i="1" s="1"/>
  <c r="J265" i="1"/>
  <c r="J266" i="1" s="1"/>
  <c r="K265" i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Z265" i="1"/>
  <c r="AE265" i="1"/>
  <c r="AK265" i="1"/>
  <c r="AK266" i="1" s="1"/>
  <c r="AK267" i="1" s="1"/>
  <c r="AK268" i="1" s="1"/>
  <c r="AK269" i="1" s="1"/>
  <c r="AK270" i="1" s="1"/>
  <c r="AK271" i="1" s="1"/>
  <c r="AK272" i="1" s="1"/>
  <c r="AK273" i="1" s="1"/>
  <c r="AK274" i="1" s="1"/>
  <c r="AL265" i="1"/>
  <c r="AL266" i="1" s="1"/>
  <c r="AL267" i="1" s="1"/>
  <c r="AL268" i="1" s="1"/>
  <c r="AL269" i="1" s="1"/>
  <c r="AL270" i="1" s="1"/>
  <c r="AL271" i="1" s="1"/>
  <c r="AL272" i="1" s="1"/>
  <c r="AL273" i="1" s="1"/>
  <c r="AL274" i="1" s="1"/>
  <c r="AN265" i="1"/>
  <c r="AN266" i="1" s="1"/>
  <c r="AN267" i="1" s="1"/>
  <c r="AN268" i="1" s="1"/>
  <c r="AN269" i="1" s="1"/>
  <c r="AN270" i="1" s="1"/>
  <c r="AN271" i="1" s="1"/>
  <c r="AN272" i="1" s="1"/>
  <c r="AN273" i="1" s="1"/>
  <c r="AQ265" i="1"/>
  <c r="AQ266" i="1" s="1"/>
  <c r="BI265" i="1"/>
  <c r="BI266" i="1" s="1"/>
  <c r="BK265" i="1"/>
  <c r="BK266" i="1" s="1"/>
  <c r="BQ265" i="1"/>
  <c r="BQ266" i="1" s="1"/>
  <c r="BQ267" i="1" s="1"/>
  <c r="BQ268" i="1" s="1"/>
  <c r="BQ269" i="1" s="1"/>
  <c r="BQ270" i="1" s="1"/>
  <c r="BQ271" i="1" s="1"/>
  <c r="BQ272" i="1" s="1"/>
  <c r="BQ273" i="1" s="1"/>
  <c r="BQ274" i="1" s="1"/>
  <c r="BQ275" i="1" s="1"/>
  <c r="BQ276" i="1" s="1"/>
  <c r="BQ277" i="1" s="1"/>
  <c r="BT265" i="1"/>
  <c r="CI265" i="1"/>
  <c r="CI266" i="1" s="1"/>
  <c r="CI267" i="1" s="1"/>
  <c r="CK265" i="1"/>
  <c r="CK266" i="1" s="1"/>
  <c r="CK267" i="1" s="1"/>
  <c r="CL265" i="1"/>
  <c r="CL266" i="1" s="1"/>
  <c r="CL267" i="1" s="1"/>
  <c r="DD265" i="1"/>
  <c r="DD266" i="1" s="1"/>
  <c r="DD267" i="1" s="1"/>
  <c r="DD268" i="1" s="1"/>
  <c r="DD269" i="1" s="1"/>
  <c r="DD270" i="1" s="1"/>
  <c r="DD271" i="1" s="1"/>
  <c r="DD272" i="1" s="1"/>
  <c r="DD273" i="1" s="1"/>
  <c r="DD274" i="1" s="1"/>
  <c r="DD275" i="1" s="1"/>
  <c r="DD276" i="1" s="1"/>
  <c r="DF265" i="1"/>
  <c r="DF266" i="1" s="1"/>
  <c r="DF267" i="1" s="1"/>
  <c r="DF268" i="1" s="1"/>
  <c r="DF269" i="1" s="1"/>
  <c r="DG265" i="1"/>
  <c r="DG266" i="1" s="1"/>
  <c r="DG267" i="1" s="1"/>
  <c r="DG268" i="1" s="1"/>
  <c r="DG269" i="1" s="1"/>
  <c r="DG270" i="1" s="1"/>
  <c r="DG271" i="1" s="1"/>
  <c r="DG272" i="1" s="1"/>
  <c r="DG273" i="1" s="1"/>
  <c r="DG274" i="1" s="1"/>
  <c r="DG275" i="1" s="1"/>
  <c r="DG276" i="1" s="1"/>
  <c r="DG277" i="1" s="1"/>
  <c r="DG278" i="1" s="1"/>
  <c r="DG279" i="1" s="1"/>
  <c r="DG280" i="1" s="1"/>
  <c r="DG281" i="1" s="1"/>
  <c r="DG282" i="1" s="1"/>
  <c r="DG283" i="1" s="1"/>
  <c r="DG284" i="1" s="1"/>
  <c r="DG285" i="1" s="1"/>
  <c r="DG286" i="1" s="1"/>
  <c r="DG287" i="1" s="1"/>
  <c r="DG288" i="1" s="1"/>
  <c r="DG289" i="1" s="1"/>
  <c r="DG290" i="1" s="1"/>
  <c r="DG291" i="1" s="1"/>
  <c r="DG292" i="1" s="1"/>
  <c r="DG293" i="1" s="1"/>
  <c r="DG294" i="1" s="1"/>
  <c r="DG295" i="1" s="1"/>
  <c r="DG296" i="1" s="1"/>
  <c r="DG297" i="1" s="1"/>
  <c r="DG298" i="1" s="1"/>
  <c r="DG299" i="1" s="1"/>
  <c r="DU265" i="1"/>
  <c r="DU266" i="1" s="1"/>
  <c r="DU267" i="1" s="1"/>
  <c r="DW265" i="1"/>
  <c r="DW266" i="1" s="1"/>
  <c r="DW267" i="1" s="1"/>
  <c r="DW268" i="1" s="1"/>
  <c r="DW269" i="1" s="1"/>
  <c r="F266" i="1"/>
  <c r="F267" i="1" s="1"/>
  <c r="F268" i="1" s="1"/>
  <c r="F269" i="1" s="1"/>
  <c r="F270" i="1" s="1"/>
  <c r="F271" i="1" s="1"/>
  <c r="I266" i="1"/>
  <c r="I267" i="1" s="1"/>
  <c r="I268" i="1" s="1"/>
  <c r="I269" i="1" s="1"/>
  <c r="I270" i="1" s="1"/>
  <c r="I271" i="1" s="1"/>
  <c r="I272" i="1" s="1"/>
  <c r="I273" i="1" s="1"/>
  <c r="I274" i="1" s="1"/>
  <c r="I275" i="1" s="1"/>
  <c r="Z266" i="1"/>
  <c r="AE266" i="1"/>
  <c r="AE267" i="1" s="1"/>
  <c r="AE268" i="1" s="1"/>
  <c r="AR266" i="1"/>
  <c r="AR267" i="1" s="1"/>
  <c r="AR268" i="1" s="1"/>
  <c r="AR269" i="1" s="1"/>
  <c r="AR270" i="1" s="1"/>
  <c r="AR271" i="1" s="1"/>
  <c r="AR272" i="1" s="1"/>
  <c r="AR273" i="1" s="1"/>
  <c r="AR274" i="1" s="1"/>
  <c r="AR275" i="1" s="1"/>
  <c r="AR276" i="1" s="1"/>
  <c r="BB266" i="1"/>
  <c r="BB267" i="1" s="1"/>
  <c r="BS266" i="1"/>
  <c r="BS267" i="1" s="1"/>
  <c r="BT266" i="1"/>
  <c r="BT267" i="1" s="1"/>
  <c r="BV266" i="1"/>
  <c r="BV267" i="1" s="1"/>
  <c r="BV268" i="1" s="1"/>
  <c r="BV269" i="1" s="1"/>
  <c r="BV270" i="1" s="1"/>
  <c r="BV271" i="1" s="1"/>
  <c r="BV272" i="1" s="1"/>
  <c r="BW266" i="1"/>
  <c r="CJ266" i="1"/>
  <c r="CJ267" i="1" s="1"/>
  <c r="DN266" i="1"/>
  <c r="DN267" i="1" s="1"/>
  <c r="DN268" i="1" s="1"/>
  <c r="DO266" i="1"/>
  <c r="DO267" i="1" s="1"/>
  <c r="DO268" i="1" s="1"/>
  <c r="DO269" i="1" s="1"/>
  <c r="DO270" i="1" s="1"/>
  <c r="DO271" i="1" s="1"/>
  <c r="DO272" i="1" s="1"/>
  <c r="DO273" i="1" s="1"/>
  <c r="DO274" i="1" s="1"/>
  <c r="DO275" i="1" s="1"/>
  <c r="DO276" i="1" s="1"/>
  <c r="DO277" i="1" s="1"/>
  <c r="DO278" i="1" s="1"/>
  <c r="DO279" i="1" s="1"/>
  <c r="DO280" i="1" s="1"/>
  <c r="DO281" i="1" s="1"/>
  <c r="DO282" i="1" s="1"/>
  <c r="DO283" i="1" s="1"/>
  <c r="DO284" i="1" s="1"/>
  <c r="DO285" i="1" s="1"/>
  <c r="DO286" i="1" s="1"/>
  <c r="DO287" i="1" s="1"/>
  <c r="DO288" i="1" s="1"/>
  <c r="DO289" i="1" s="1"/>
  <c r="DO290" i="1" s="1"/>
  <c r="DO291" i="1" s="1"/>
  <c r="DO292" i="1" s="1"/>
  <c r="DO293" i="1" s="1"/>
  <c r="DO294" i="1" s="1"/>
  <c r="DO295" i="1" s="1"/>
  <c r="DO296" i="1" s="1"/>
  <c r="DO297" i="1" s="1"/>
  <c r="DO298" i="1" s="1"/>
  <c r="J267" i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U267" i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Z267" i="1"/>
  <c r="Z268" i="1" s="1"/>
  <c r="AM267" i="1"/>
  <c r="AM268" i="1" s="1"/>
  <c r="AM269" i="1" s="1"/>
  <c r="AM270" i="1" s="1"/>
  <c r="AM271" i="1" s="1"/>
  <c r="AM272" i="1" s="1"/>
  <c r="AM273" i="1" s="1"/>
  <c r="AM274" i="1" s="1"/>
  <c r="AM275" i="1" s="1"/>
  <c r="AQ267" i="1"/>
  <c r="AQ268" i="1" s="1"/>
  <c r="AQ269" i="1" s="1"/>
  <c r="AQ270" i="1" s="1"/>
  <c r="AQ271" i="1" s="1"/>
  <c r="AQ272" i="1" s="1"/>
  <c r="AQ273" i="1" s="1"/>
  <c r="AQ274" i="1" s="1"/>
  <c r="AQ275" i="1" s="1"/>
  <c r="AQ276" i="1" s="1"/>
  <c r="BI267" i="1"/>
  <c r="BI268" i="1" s="1"/>
  <c r="BI269" i="1" s="1"/>
  <c r="BI270" i="1" s="1"/>
  <c r="BI271" i="1" s="1"/>
  <c r="BI272" i="1" s="1"/>
  <c r="BI273" i="1" s="1"/>
  <c r="BI274" i="1" s="1"/>
  <c r="BI275" i="1" s="1"/>
  <c r="BK267" i="1"/>
  <c r="BK268" i="1" s="1"/>
  <c r="BK269" i="1" s="1"/>
  <c r="BK270" i="1" s="1"/>
  <c r="BK271" i="1" s="1"/>
  <c r="BK272" i="1" s="1"/>
  <c r="BK273" i="1" s="1"/>
  <c r="BK274" i="1" s="1"/>
  <c r="BK275" i="1" s="1"/>
  <c r="BK276" i="1" s="1"/>
  <c r="BK277" i="1" s="1"/>
  <c r="BK278" i="1" s="1"/>
  <c r="BK279" i="1" s="1"/>
  <c r="BW267" i="1"/>
  <c r="BW268" i="1" s="1"/>
  <c r="BW269" i="1" s="1"/>
  <c r="BW270" i="1" s="1"/>
  <c r="BW271" i="1" s="1"/>
  <c r="BW272" i="1" s="1"/>
  <c r="BW273" i="1" s="1"/>
  <c r="BW274" i="1" s="1"/>
  <c r="BW275" i="1" s="1"/>
  <c r="BW276" i="1" s="1"/>
  <c r="BW277" i="1" s="1"/>
  <c r="BW278" i="1" s="1"/>
  <c r="BW279" i="1" s="1"/>
  <c r="BW280" i="1" s="1"/>
  <c r="BW281" i="1" s="1"/>
  <c r="CE267" i="1"/>
  <c r="CE268" i="1" s="1"/>
  <c r="DE267" i="1"/>
  <c r="DE268" i="1" s="1"/>
  <c r="DE269" i="1" s="1"/>
  <c r="DE270" i="1" s="1"/>
  <c r="DE271" i="1" s="1"/>
  <c r="DE272" i="1" s="1"/>
  <c r="DE273" i="1" s="1"/>
  <c r="DE274" i="1" s="1"/>
  <c r="DE275" i="1" s="1"/>
  <c r="DE276" i="1" s="1"/>
  <c r="DE277" i="1" s="1"/>
  <c r="DK267" i="1"/>
  <c r="DK268" i="1" s="1"/>
  <c r="DK269" i="1" s="1"/>
  <c r="DK270" i="1" s="1"/>
  <c r="DK271" i="1" s="1"/>
  <c r="DK272" i="1" s="1"/>
  <c r="DL267" i="1"/>
  <c r="DL268" i="1" s="1"/>
  <c r="DL269" i="1" s="1"/>
  <c r="DL270" i="1" s="1"/>
  <c r="DL271" i="1" s="1"/>
  <c r="DL272" i="1" s="1"/>
  <c r="DL273" i="1" s="1"/>
  <c r="DL274" i="1" s="1"/>
  <c r="DL275" i="1" s="1"/>
  <c r="DL276" i="1" s="1"/>
  <c r="DL277" i="1" s="1"/>
  <c r="DL278" i="1" s="1"/>
  <c r="DL279" i="1" s="1"/>
  <c r="DL280" i="1" s="1"/>
  <c r="DL281" i="1" s="1"/>
  <c r="DL282" i="1" s="1"/>
  <c r="DL283" i="1" s="1"/>
  <c r="DL284" i="1" s="1"/>
  <c r="DL285" i="1" s="1"/>
  <c r="DL286" i="1" s="1"/>
  <c r="DL287" i="1" s="1"/>
  <c r="DL288" i="1" s="1"/>
  <c r="DL289" i="1" s="1"/>
  <c r="DL290" i="1" s="1"/>
  <c r="DL291" i="1" s="1"/>
  <c r="DL292" i="1" s="1"/>
  <c r="DL293" i="1" s="1"/>
  <c r="DL294" i="1" s="1"/>
  <c r="DL295" i="1" s="1"/>
  <c r="R268" i="1"/>
  <c r="R269" i="1" s="1"/>
  <c r="T268" i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T285" i="1" s="1"/>
  <c r="T286" i="1" s="1"/>
  <c r="T287" i="1" s="1"/>
  <c r="T288" i="1" s="1"/>
  <c r="T289" i="1" s="1"/>
  <c r="W268" i="1"/>
  <c r="W269" i="1" s="1"/>
  <c r="AJ268" i="1"/>
  <c r="AJ269" i="1" s="1"/>
  <c r="AJ270" i="1" s="1"/>
  <c r="AJ271" i="1" s="1"/>
  <c r="AO268" i="1"/>
  <c r="AO269" i="1" s="1"/>
  <c r="AX268" i="1"/>
  <c r="BA268" i="1"/>
  <c r="BA269" i="1" s="1"/>
  <c r="BA270" i="1" s="1"/>
  <c r="BA271" i="1" s="1"/>
  <c r="BB268" i="1"/>
  <c r="BB269" i="1" s="1"/>
  <c r="BB270" i="1" s="1"/>
  <c r="BB271" i="1" s="1"/>
  <c r="BB272" i="1" s="1"/>
  <c r="BB273" i="1" s="1"/>
  <c r="BB274" i="1" s="1"/>
  <c r="BB275" i="1" s="1"/>
  <c r="BB276" i="1" s="1"/>
  <c r="BD268" i="1"/>
  <c r="BD269" i="1" s="1"/>
  <c r="BF268" i="1"/>
  <c r="BF269" i="1" s="1"/>
  <c r="BF270" i="1" s="1"/>
  <c r="BF271" i="1" s="1"/>
  <c r="BF272" i="1" s="1"/>
  <c r="BF273" i="1" s="1"/>
  <c r="BF274" i="1" s="1"/>
  <c r="BF275" i="1" s="1"/>
  <c r="BP268" i="1"/>
  <c r="BP269" i="1" s="1"/>
  <c r="BP270" i="1" s="1"/>
  <c r="BP271" i="1" s="1"/>
  <c r="BP272" i="1" s="1"/>
  <c r="BP273" i="1" s="1"/>
  <c r="BP274" i="1" s="1"/>
  <c r="BP275" i="1" s="1"/>
  <c r="BR268" i="1"/>
  <c r="BR269" i="1" s="1"/>
  <c r="BR270" i="1" s="1"/>
  <c r="BR271" i="1" s="1"/>
  <c r="BR272" i="1" s="1"/>
  <c r="BR273" i="1" s="1"/>
  <c r="BR274" i="1" s="1"/>
  <c r="BR275" i="1" s="1"/>
  <c r="BR276" i="1" s="1"/>
  <c r="BR277" i="1" s="1"/>
  <c r="BR278" i="1" s="1"/>
  <c r="BR279" i="1" s="1"/>
  <c r="BR280" i="1" s="1"/>
  <c r="BR281" i="1" s="1"/>
  <c r="BR282" i="1" s="1"/>
  <c r="BR283" i="1" s="1"/>
  <c r="BR284" i="1" s="1"/>
  <c r="BR285" i="1" s="1"/>
  <c r="BR286" i="1" s="1"/>
  <c r="BS268" i="1"/>
  <c r="BS269" i="1" s="1"/>
  <c r="BS270" i="1" s="1"/>
  <c r="BS271" i="1" s="1"/>
  <c r="BS272" i="1" s="1"/>
  <c r="BS273" i="1" s="1"/>
  <c r="BS274" i="1" s="1"/>
  <c r="BS275" i="1" s="1"/>
  <c r="BS276" i="1" s="1"/>
  <c r="BS277" i="1" s="1"/>
  <c r="BT268" i="1"/>
  <c r="BT269" i="1" s="1"/>
  <c r="BT270" i="1" s="1"/>
  <c r="BT271" i="1" s="1"/>
  <c r="BT272" i="1" s="1"/>
  <c r="BT273" i="1" s="1"/>
  <c r="BT274" i="1" s="1"/>
  <c r="BT275" i="1" s="1"/>
  <c r="BT276" i="1" s="1"/>
  <c r="BT277" i="1" s="1"/>
  <c r="BT278" i="1" s="1"/>
  <c r="BT279" i="1" s="1"/>
  <c r="BT280" i="1" s="1"/>
  <c r="BT281" i="1" s="1"/>
  <c r="BT282" i="1" s="1"/>
  <c r="BT283" i="1" s="1"/>
  <c r="BT284" i="1" s="1"/>
  <c r="BT285" i="1" s="1"/>
  <c r="BT286" i="1" s="1"/>
  <c r="BU268" i="1"/>
  <c r="BU269" i="1" s="1"/>
  <c r="CD268" i="1"/>
  <c r="CI268" i="1"/>
  <c r="CI269" i="1" s="1"/>
  <c r="CJ268" i="1"/>
  <c r="CJ269" i="1" s="1"/>
  <c r="CK268" i="1"/>
  <c r="CK269" i="1" s="1"/>
  <c r="CK270" i="1" s="1"/>
  <c r="CK271" i="1" s="1"/>
  <c r="CK272" i="1" s="1"/>
  <c r="CK273" i="1" s="1"/>
  <c r="CK274" i="1" s="1"/>
  <c r="CK275" i="1" s="1"/>
  <c r="CK276" i="1" s="1"/>
  <c r="CL268" i="1"/>
  <c r="CL269" i="1" s="1"/>
  <c r="CL270" i="1" s="1"/>
  <c r="CL271" i="1" s="1"/>
  <c r="CL272" i="1" s="1"/>
  <c r="CL273" i="1" s="1"/>
  <c r="CL274" i="1" s="1"/>
  <c r="CL275" i="1" s="1"/>
  <c r="CL276" i="1" s="1"/>
  <c r="CL277" i="1" s="1"/>
  <c r="CX268" i="1"/>
  <c r="DB268" i="1"/>
  <c r="DB269" i="1" s="1"/>
  <c r="DB270" i="1" s="1"/>
  <c r="DB271" i="1" s="1"/>
  <c r="DB272" i="1" s="1"/>
  <c r="DB273" i="1" s="1"/>
  <c r="DB274" i="1" s="1"/>
  <c r="DB275" i="1" s="1"/>
  <c r="DB276" i="1" s="1"/>
  <c r="DB277" i="1" s="1"/>
  <c r="DB278" i="1" s="1"/>
  <c r="DB279" i="1" s="1"/>
  <c r="DB280" i="1" s="1"/>
  <c r="DB281" i="1" s="1"/>
  <c r="DB282" i="1" s="1"/>
  <c r="DB283" i="1" s="1"/>
  <c r="DB284" i="1" s="1"/>
  <c r="DB285" i="1" s="1"/>
  <c r="DB286" i="1" s="1"/>
  <c r="DB287" i="1" s="1"/>
  <c r="DJ268" i="1"/>
  <c r="DR268" i="1"/>
  <c r="DR269" i="1" s="1"/>
  <c r="DR270" i="1" s="1"/>
  <c r="DR271" i="1" s="1"/>
  <c r="DR272" i="1" s="1"/>
  <c r="DS268" i="1"/>
  <c r="DS269" i="1" s="1"/>
  <c r="DS270" i="1" s="1"/>
  <c r="DS271" i="1" s="1"/>
  <c r="DS272" i="1" s="1"/>
  <c r="DS273" i="1" s="1"/>
  <c r="DS274" i="1" s="1"/>
  <c r="DS275" i="1" s="1"/>
  <c r="DS276" i="1" s="1"/>
  <c r="DT268" i="1"/>
  <c r="DT269" i="1" s="1"/>
  <c r="DT270" i="1" s="1"/>
  <c r="DT271" i="1" s="1"/>
  <c r="DT272" i="1" s="1"/>
  <c r="DT273" i="1" s="1"/>
  <c r="DT274" i="1" s="1"/>
  <c r="DT275" i="1" s="1"/>
  <c r="DT276" i="1" s="1"/>
  <c r="DT277" i="1" s="1"/>
  <c r="DU268" i="1"/>
  <c r="DU269" i="1" s="1"/>
  <c r="DU270" i="1" s="1"/>
  <c r="DU271" i="1" s="1"/>
  <c r="DU272" i="1" s="1"/>
  <c r="DU273" i="1" s="1"/>
  <c r="DU274" i="1" s="1"/>
  <c r="DU275" i="1" s="1"/>
  <c r="DU276" i="1" s="1"/>
  <c r="DU277" i="1" s="1"/>
  <c r="N269" i="1"/>
  <c r="N270" i="1" s="1"/>
  <c r="N271" i="1" s="1"/>
  <c r="N272" i="1" s="1"/>
  <c r="N273" i="1" s="1"/>
  <c r="N274" i="1" s="1"/>
  <c r="N275" i="1" s="1"/>
  <c r="N276" i="1" s="1"/>
  <c r="N277" i="1" s="1"/>
  <c r="N278" i="1" s="1"/>
  <c r="O269" i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Z269" i="1"/>
  <c r="AE269" i="1"/>
  <c r="AE270" i="1" s="1"/>
  <c r="AX269" i="1"/>
  <c r="AX270" i="1" s="1"/>
  <c r="AX271" i="1" s="1"/>
  <c r="AX272" i="1" s="1"/>
  <c r="AX273" i="1" s="1"/>
  <c r="AX274" i="1" s="1"/>
  <c r="AX275" i="1" s="1"/>
  <c r="BH269" i="1"/>
  <c r="BH270" i="1" s="1"/>
  <c r="BH271" i="1" s="1"/>
  <c r="BH272" i="1" s="1"/>
  <c r="BH273" i="1" s="1"/>
  <c r="BH274" i="1" s="1"/>
  <c r="BH275" i="1" s="1"/>
  <c r="BH276" i="1" s="1"/>
  <c r="BH277" i="1" s="1"/>
  <c r="BH278" i="1" s="1"/>
  <c r="BH279" i="1" s="1"/>
  <c r="BH280" i="1" s="1"/>
  <c r="BN269" i="1"/>
  <c r="BO269" i="1"/>
  <c r="BO270" i="1" s="1"/>
  <c r="BY269" i="1"/>
  <c r="CD269" i="1"/>
  <c r="CD270" i="1" s="1"/>
  <c r="CD271" i="1" s="1"/>
  <c r="CD272" i="1" s="1"/>
  <c r="CD273" i="1" s="1"/>
  <c r="CD274" i="1" s="1"/>
  <c r="CD275" i="1" s="1"/>
  <c r="CD276" i="1" s="1"/>
  <c r="CD277" i="1" s="1"/>
  <c r="CD278" i="1" s="1"/>
  <c r="CD279" i="1" s="1"/>
  <c r="CD280" i="1" s="1"/>
  <c r="CD281" i="1" s="1"/>
  <c r="CD282" i="1" s="1"/>
  <c r="CE269" i="1"/>
  <c r="CE270" i="1" s="1"/>
  <c r="CE271" i="1" s="1"/>
  <c r="CE272" i="1" s="1"/>
  <c r="CE273" i="1" s="1"/>
  <c r="CE274" i="1" s="1"/>
  <c r="CE275" i="1" s="1"/>
  <c r="CM269" i="1"/>
  <c r="CM270" i="1" s="1"/>
  <c r="CM271" i="1" s="1"/>
  <c r="CM272" i="1" s="1"/>
  <c r="CM273" i="1" s="1"/>
  <c r="CM274" i="1" s="1"/>
  <c r="CM275" i="1" s="1"/>
  <c r="CM276" i="1" s="1"/>
  <c r="CM277" i="1" s="1"/>
  <c r="CM278" i="1" s="1"/>
  <c r="CM279" i="1" s="1"/>
  <c r="CM280" i="1" s="1"/>
  <c r="CM281" i="1" s="1"/>
  <c r="CM282" i="1" s="1"/>
  <c r="CP269" i="1"/>
  <c r="CP270" i="1" s="1"/>
  <c r="CP271" i="1" s="1"/>
  <c r="CP272" i="1" s="1"/>
  <c r="CP273" i="1" s="1"/>
  <c r="CP274" i="1" s="1"/>
  <c r="CP275" i="1" s="1"/>
  <c r="CP276" i="1" s="1"/>
  <c r="CP277" i="1" s="1"/>
  <c r="CP278" i="1" s="1"/>
  <c r="CX269" i="1"/>
  <c r="CX270" i="1" s="1"/>
  <c r="CX271" i="1" s="1"/>
  <c r="CX272" i="1" s="1"/>
  <c r="CX273" i="1" s="1"/>
  <c r="CX274" i="1" s="1"/>
  <c r="CX275" i="1" s="1"/>
  <c r="CX276" i="1" s="1"/>
  <c r="DJ269" i="1"/>
  <c r="DJ270" i="1" s="1"/>
  <c r="DJ271" i="1" s="1"/>
  <c r="DJ272" i="1" s="1"/>
  <c r="DJ273" i="1" s="1"/>
  <c r="DJ274" i="1" s="1"/>
  <c r="DJ275" i="1" s="1"/>
  <c r="DJ276" i="1" s="1"/>
  <c r="DJ277" i="1" s="1"/>
  <c r="DJ278" i="1" s="1"/>
  <c r="DJ279" i="1" s="1"/>
  <c r="DJ280" i="1" s="1"/>
  <c r="DJ281" i="1" s="1"/>
  <c r="DJ282" i="1" s="1"/>
  <c r="DN269" i="1"/>
  <c r="DN270" i="1" s="1"/>
  <c r="DN271" i="1" s="1"/>
  <c r="DN272" i="1" s="1"/>
  <c r="DN273" i="1" s="1"/>
  <c r="DN274" i="1" s="1"/>
  <c r="DN275" i="1" s="1"/>
  <c r="DN276" i="1" s="1"/>
  <c r="DN277" i="1" s="1"/>
  <c r="DN278" i="1" s="1"/>
  <c r="DN279" i="1" s="1"/>
  <c r="C270" i="1"/>
  <c r="C271" i="1" s="1"/>
  <c r="H270" i="1"/>
  <c r="H271" i="1" s="1"/>
  <c r="H272" i="1" s="1"/>
  <c r="H273" i="1" s="1"/>
  <c r="H274" i="1" s="1"/>
  <c r="R270" i="1"/>
  <c r="R271" i="1" s="1"/>
  <c r="R272" i="1" s="1"/>
  <c r="R273" i="1" s="1"/>
  <c r="R274" i="1" s="1"/>
  <c r="W270" i="1"/>
  <c r="W271" i="1" s="1"/>
  <c r="W272" i="1" s="1"/>
  <c r="W273" i="1" s="1"/>
  <c r="W274" i="1" s="1"/>
  <c r="W275" i="1" s="1"/>
  <c r="W276" i="1" s="1"/>
  <c r="W277" i="1" s="1"/>
  <c r="X270" i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Z270" i="1"/>
  <c r="Z271" i="1" s="1"/>
  <c r="Z272" i="1" s="1"/>
  <c r="AO270" i="1"/>
  <c r="AO271" i="1" s="1"/>
  <c r="AO272" i="1" s="1"/>
  <c r="AZ270" i="1"/>
  <c r="AZ271" i="1" s="1"/>
  <c r="AZ272" i="1" s="1"/>
  <c r="BC270" i="1"/>
  <c r="BC271" i="1" s="1"/>
  <c r="BC272" i="1" s="1"/>
  <c r="BC273" i="1" s="1"/>
  <c r="BD270" i="1"/>
  <c r="BD271" i="1" s="1"/>
  <c r="BD272" i="1" s="1"/>
  <c r="BD273" i="1" s="1"/>
  <c r="BD274" i="1" s="1"/>
  <c r="BG270" i="1"/>
  <c r="BG271" i="1" s="1"/>
  <c r="BG272" i="1" s="1"/>
  <c r="BG273" i="1" s="1"/>
  <c r="BG274" i="1" s="1"/>
  <c r="BG275" i="1" s="1"/>
  <c r="BG276" i="1" s="1"/>
  <c r="BN270" i="1"/>
  <c r="BU270" i="1"/>
  <c r="BU271" i="1" s="1"/>
  <c r="BY270" i="1"/>
  <c r="BY271" i="1" s="1"/>
  <c r="BY272" i="1" s="1"/>
  <c r="CI270" i="1"/>
  <c r="CI271" i="1" s="1"/>
  <c r="CI272" i="1" s="1"/>
  <c r="CI273" i="1" s="1"/>
  <c r="CI274" i="1" s="1"/>
  <c r="CI275" i="1" s="1"/>
  <c r="CI276" i="1" s="1"/>
  <c r="CI277" i="1" s="1"/>
  <c r="CJ270" i="1"/>
  <c r="CJ271" i="1" s="1"/>
  <c r="CJ272" i="1" s="1"/>
  <c r="CJ273" i="1" s="1"/>
  <c r="CJ274" i="1" s="1"/>
  <c r="CJ275" i="1" s="1"/>
  <c r="CJ276" i="1" s="1"/>
  <c r="CJ277" i="1" s="1"/>
  <c r="CJ278" i="1" s="1"/>
  <c r="DF270" i="1"/>
  <c r="DW270" i="1"/>
  <c r="Q271" i="1"/>
  <c r="Q272" i="1" s="1"/>
  <c r="Q273" i="1" s="1"/>
  <c r="Q274" i="1" s="1"/>
  <c r="Q275" i="1" s="1"/>
  <c r="Q276" i="1" s="1"/>
  <c r="Q277" i="1" s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AE271" i="1"/>
  <c r="AH271" i="1"/>
  <c r="AH272" i="1" s="1"/>
  <c r="AH273" i="1" s="1"/>
  <c r="AH274" i="1" s="1"/>
  <c r="AH275" i="1" s="1"/>
  <c r="AH276" i="1" s="1"/>
  <c r="AH277" i="1" s="1"/>
  <c r="AH278" i="1" s="1"/>
  <c r="AH279" i="1" s="1"/>
  <c r="AH280" i="1" s="1"/>
  <c r="AH281" i="1" s="1"/>
  <c r="AH282" i="1" s="1"/>
  <c r="AY271" i="1"/>
  <c r="BN271" i="1"/>
  <c r="BN272" i="1" s="1"/>
  <c r="BN273" i="1" s="1"/>
  <c r="BN274" i="1" s="1"/>
  <c r="BN275" i="1" s="1"/>
  <c r="BN276" i="1" s="1"/>
  <c r="BN277" i="1" s="1"/>
  <c r="BN278" i="1" s="1"/>
  <c r="BN279" i="1" s="1"/>
  <c r="BN280" i="1" s="1"/>
  <c r="BN281" i="1" s="1"/>
  <c r="BN282" i="1" s="1"/>
  <c r="BO271" i="1"/>
  <c r="BO272" i="1" s="1"/>
  <c r="BO273" i="1" s="1"/>
  <c r="BO274" i="1" s="1"/>
  <c r="BO275" i="1" s="1"/>
  <c r="CF271" i="1"/>
  <c r="DF271" i="1"/>
  <c r="DF272" i="1" s="1"/>
  <c r="DF273" i="1" s="1"/>
  <c r="DF274" i="1" s="1"/>
  <c r="DF275" i="1" s="1"/>
  <c r="DF276" i="1" s="1"/>
  <c r="DF277" i="1" s="1"/>
  <c r="DF278" i="1" s="1"/>
  <c r="DW271" i="1"/>
  <c r="C272" i="1"/>
  <c r="E272" i="1"/>
  <c r="F272" i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AE272" i="1"/>
  <c r="AE273" i="1" s="1"/>
  <c r="AE274" i="1" s="1"/>
  <c r="AJ272" i="1"/>
  <c r="AJ273" i="1" s="1"/>
  <c r="AJ274" i="1" s="1"/>
  <c r="AJ275" i="1" s="1"/>
  <c r="AJ276" i="1" s="1"/>
  <c r="AY272" i="1"/>
  <c r="AY273" i="1" s="1"/>
  <c r="AY274" i="1" s="1"/>
  <c r="BA272" i="1"/>
  <c r="BU272" i="1"/>
  <c r="BU273" i="1" s="1"/>
  <c r="BU274" i="1" s="1"/>
  <c r="BU275" i="1" s="1"/>
  <c r="BU276" i="1" s="1"/>
  <c r="BU277" i="1" s="1"/>
  <c r="BU278" i="1" s="1"/>
  <c r="BU279" i="1" s="1"/>
  <c r="BU280" i="1" s="1"/>
  <c r="CF272" i="1"/>
  <c r="CF273" i="1" s="1"/>
  <c r="CF274" i="1" s="1"/>
  <c r="CF275" i="1" s="1"/>
  <c r="CF276" i="1" s="1"/>
  <c r="CF277" i="1" s="1"/>
  <c r="CF278" i="1" s="1"/>
  <c r="CF279" i="1" s="1"/>
  <c r="CF280" i="1" s="1"/>
  <c r="CF281" i="1" s="1"/>
  <c r="CF282" i="1" s="1"/>
  <c r="CF283" i="1" s="1"/>
  <c r="CF284" i="1" s="1"/>
  <c r="CF285" i="1" s="1"/>
  <c r="CF286" i="1" s="1"/>
  <c r="CF287" i="1" s="1"/>
  <c r="CF288" i="1" s="1"/>
  <c r="CF289" i="1" s="1"/>
  <c r="CF290" i="1" s="1"/>
  <c r="CF291" i="1" s="1"/>
  <c r="CF292" i="1" s="1"/>
  <c r="CF293" i="1" s="1"/>
  <c r="CF294" i="1" s="1"/>
  <c r="CF295" i="1" s="1"/>
  <c r="CF296" i="1" s="1"/>
  <c r="CF297" i="1" s="1"/>
  <c r="CF298" i="1" s="1"/>
  <c r="CF299" i="1" s="1"/>
  <c r="DW272" i="1"/>
  <c r="DW273" i="1" s="1"/>
  <c r="C273" i="1"/>
  <c r="C274" i="1" s="1"/>
  <c r="C275" i="1" s="1"/>
  <c r="E273" i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Z273" i="1"/>
  <c r="Z274" i="1" s="1"/>
  <c r="Z275" i="1" s="1"/>
  <c r="Z276" i="1" s="1"/>
  <c r="Z277" i="1" s="1"/>
  <c r="AC273" i="1"/>
  <c r="AC274" i="1" s="1"/>
  <c r="AC275" i="1" s="1"/>
  <c r="AO273" i="1"/>
  <c r="AO274" i="1" s="1"/>
  <c r="AO275" i="1" s="1"/>
  <c r="AZ273" i="1"/>
  <c r="AZ274" i="1" s="1"/>
  <c r="AZ275" i="1" s="1"/>
  <c r="AZ276" i="1" s="1"/>
  <c r="AZ277" i="1" s="1"/>
  <c r="AZ278" i="1" s="1"/>
  <c r="AZ279" i="1" s="1"/>
  <c r="AZ280" i="1" s="1"/>
  <c r="AZ281" i="1" s="1"/>
  <c r="AZ282" i="1" s="1"/>
  <c r="AZ283" i="1" s="1"/>
  <c r="AZ284" i="1" s="1"/>
  <c r="BA273" i="1"/>
  <c r="BV273" i="1"/>
  <c r="BV274" i="1" s="1"/>
  <c r="BV275" i="1" s="1"/>
  <c r="BV276" i="1" s="1"/>
  <c r="BV277" i="1" s="1"/>
  <c r="BV278" i="1" s="1"/>
  <c r="BV279" i="1" s="1"/>
  <c r="BY273" i="1"/>
  <c r="BY274" i="1" s="1"/>
  <c r="BY275" i="1" s="1"/>
  <c r="CU273" i="1"/>
  <c r="DK273" i="1"/>
  <c r="DK274" i="1" s="1"/>
  <c r="DK275" i="1" s="1"/>
  <c r="DK276" i="1" s="1"/>
  <c r="DK277" i="1" s="1"/>
  <c r="DK278" i="1" s="1"/>
  <c r="DK279" i="1" s="1"/>
  <c r="DK280" i="1" s="1"/>
  <c r="DK281" i="1" s="1"/>
  <c r="DK282" i="1" s="1"/>
  <c r="DK283" i="1" s="1"/>
  <c r="DK284" i="1" s="1"/>
  <c r="DK285" i="1" s="1"/>
  <c r="DK286" i="1" s="1"/>
  <c r="DK287" i="1" s="1"/>
  <c r="DK288" i="1" s="1"/>
  <c r="DK289" i="1" s="1"/>
  <c r="DK290" i="1" s="1"/>
  <c r="DK291" i="1" s="1"/>
  <c r="DK292" i="1" s="1"/>
  <c r="DK293" i="1" s="1"/>
  <c r="DK294" i="1" s="1"/>
  <c r="DK295" i="1" s="1"/>
  <c r="DK296" i="1" s="1"/>
  <c r="DK297" i="1" s="1"/>
  <c r="DK298" i="1" s="1"/>
  <c r="DK299" i="1" s="1"/>
  <c r="DQ273" i="1"/>
  <c r="DQ274" i="1" s="1"/>
  <c r="DQ275" i="1" s="1"/>
  <c r="DQ276" i="1" s="1"/>
  <c r="DQ277" i="1" s="1"/>
  <c r="DQ278" i="1" s="1"/>
  <c r="DQ279" i="1" s="1"/>
  <c r="DQ280" i="1" s="1"/>
  <c r="DQ281" i="1" s="1"/>
  <c r="DQ282" i="1" s="1"/>
  <c r="DQ283" i="1" s="1"/>
  <c r="DQ284" i="1" s="1"/>
  <c r="DQ285" i="1" s="1"/>
  <c r="DQ286" i="1" s="1"/>
  <c r="DQ287" i="1" s="1"/>
  <c r="DQ288" i="1" s="1"/>
  <c r="DQ289" i="1" s="1"/>
  <c r="DQ290" i="1" s="1"/>
  <c r="DQ291" i="1" s="1"/>
  <c r="DQ292" i="1" s="1"/>
  <c r="DQ293" i="1" s="1"/>
  <c r="DQ294" i="1" s="1"/>
  <c r="DQ295" i="1" s="1"/>
  <c r="DQ296" i="1" s="1"/>
  <c r="DQ297" i="1" s="1"/>
  <c r="DQ298" i="1" s="1"/>
  <c r="DQ299" i="1" s="1"/>
  <c r="DR273" i="1"/>
  <c r="DR274" i="1" s="1"/>
  <c r="DR275" i="1" s="1"/>
  <c r="DR276" i="1" s="1"/>
  <c r="DR277" i="1" s="1"/>
  <c r="S274" i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AN274" i="1"/>
  <c r="AN275" i="1" s="1"/>
  <c r="AN276" i="1" s="1"/>
  <c r="AN277" i="1" s="1"/>
  <c r="AN278" i="1" s="1"/>
  <c r="BA274" i="1"/>
  <c r="BA275" i="1" s="1"/>
  <c r="BA276" i="1" s="1"/>
  <c r="BA277" i="1" s="1"/>
  <c r="BA278" i="1" s="1"/>
  <c r="BA279" i="1" s="1"/>
  <c r="BA280" i="1" s="1"/>
  <c r="BA281" i="1" s="1"/>
  <c r="BA282" i="1" s="1"/>
  <c r="BA283" i="1" s="1"/>
  <c r="BA284" i="1" s="1"/>
  <c r="BA285" i="1" s="1"/>
  <c r="BA286" i="1" s="1"/>
  <c r="BA287" i="1" s="1"/>
  <c r="BA288" i="1" s="1"/>
  <c r="BA289" i="1" s="1"/>
  <c r="BA290" i="1" s="1"/>
  <c r="BA291" i="1" s="1"/>
  <c r="BA292" i="1" s="1"/>
  <c r="BA293" i="1" s="1"/>
  <c r="BA294" i="1" s="1"/>
  <c r="BA295" i="1" s="1"/>
  <c r="BA296" i="1" s="1"/>
  <c r="BA297" i="1" s="1"/>
  <c r="BA298" i="1" s="1"/>
  <c r="BA299" i="1" s="1"/>
  <c r="BC274" i="1"/>
  <c r="BC275" i="1" s="1"/>
  <c r="BC276" i="1" s="1"/>
  <c r="BC277" i="1" s="1"/>
  <c r="CU274" i="1"/>
  <c r="CU275" i="1" s="1"/>
  <c r="CU276" i="1" s="1"/>
  <c r="CU277" i="1" s="1"/>
  <c r="CU278" i="1" s="1"/>
  <c r="CU279" i="1" s="1"/>
  <c r="CU280" i="1" s="1"/>
  <c r="CU281" i="1" s="1"/>
  <c r="CU282" i="1" s="1"/>
  <c r="CU283" i="1" s="1"/>
  <c r="CU284" i="1" s="1"/>
  <c r="CU285" i="1" s="1"/>
  <c r="CU286" i="1" s="1"/>
  <c r="CU287" i="1" s="1"/>
  <c r="CU288" i="1" s="1"/>
  <c r="CU289" i="1" s="1"/>
  <c r="CU290" i="1" s="1"/>
  <c r="CU291" i="1" s="1"/>
  <c r="CU292" i="1" s="1"/>
  <c r="CU293" i="1" s="1"/>
  <c r="CU294" i="1" s="1"/>
  <c r="CU295" i="1" s="1"/>
  <c r="CU296" i="1" s="1"/>
  <c r="CU297" i="1" s="1"/>
  <c r="CU298" i="1" s="1"/>
  <c r="CU299" i="1" s="1"/>
  <c r="CZ274" i="1"/>
  <c r="CZ275" i="1" s="1"/>
  <c r="CZ276" i="1" s="1"/>
  <c r="CZ277" i="1" s="1"/>
  <c r="CZ278" i="1" s="1"/>
  <c r="CZ279" i="1" s="1"/>
  <c r="DV274" i="1"/>
  <c r="DV275" i="1" s="1"/>
  <c r="DV276" i="1" s="1"/>
  <c r="DV277" i="1" s="1"/>
  <c r="DV278" i="1" s="1"/>
  <c r="DW274" i="1"/>
  <c r="DW275" i="1" s="1"/>
  <c r="DW276" i="1" s="1"/>
  <c r="DW277" i="1" s="1"/>
  <c r="DW278" i="1" s="1"/>
  <c r="DW279" i="1" s="1"/>
  <c r="H275" i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R275" i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AB275" i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E275" i="1"/>
  <c r="AE276" i="1" s="1"/>
  <c r="AE277" i="1" s="1"/>
  <c r="AE278" i="1" s="1"/>
  <c r="AE279" i="1" s="1"/>
  <c r="AE280" i="1" s="1"/>
  <c r="AK275" i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L275" i="1"/>
  <c r="AL276" i="1" s="1"/>
  <c r="AY275" i="1"/>
  <c r="AY276" i="1" s="1"/>
  <c r="AY277" i="1" s="1"/>
  <c r="AY278" i="1" s="1"/>
  <c r="AY279" i="1" s="1"/>
  <c r="AY280" i="1" s="1"/>
  <c r="AY281" i="1" s="1"/>
  <c r="AY282" i="1" s="1"/>
  <c r="AY283" i="1" s="1"/>
  <c r="AY284" i="1" s="1"/>
  <c r="AY285" i="1" s="1"/>
  <c r="BD275" i="1"/>
  <c r="BD276" i="1" s="1"/>
  <c r="BD277" i="1" s="1"/>
  <c r="BD278" i="1" s="1"/>
  <c r="CT275" i="1"/>
  <c r="DM275" i="1"/>
  <c r="DM276" i="1" s="1"/>
  <c r="DM277" i="1" s="1"/>
  <c r="C276" i="1"/>
  <c r="I276" i="1"/>
  <c r="I277" i="1" s="1"/>
  <c r="I278" i="1" s="1"/>
  <c r="AC276" i="1"/>
  <c r="AC277" i="1" s="1"/>
  <c r="AM276" i="1"/>
  <c r="AM277" i="1" s="1"/>
  <c r="AO276" i="1"/>
  <c r="AO277" i="1" s="1"/>
  <c r="AO278" i="1" s="1"/>
  <c r="AO279" i="1" s="1"/>
  <c r="AO280" i="1" s="1"/>
  <c r="AO281" i="1" s="1"/>
  <c r="AO282" i="1" s="1"/>
  <c r="AO283" i="1" s="1"/>
  <c r="AX276" i="1"/>
  <c r="AX277" i="1" s="1"/>
  <c r="AX278" i="1" s="1"/>
  <c r="AX279" i="1" s="1"/>
  <c r="AX280" i="1" s="1"/>
  <c r="AX281" i="1" s="1"/>
  <c r="AX282" i="1" s="1"/>
  <c r="AX283" i="1" s="1"/>
  <c r="AX284" i="1" s="1"/>
  <c r="BF276" i="1"/>
  <c r="BF277" i="1" s="1"/>
  <c r="BF278" i="1" s="1"/>
  <c r="BF279" i="1" s="1"/>
  <c r="BF280" i="1" s="1"/>
  <c r="BF281" i="1" s="1"/>
  <c r="BF282" i="1" s="1"/>
  <c r="BF283" i="1" s="1"/>
  <c r="BF284" i="1" s="1"/>
  <c r="BF285" i="1" s="1"/>
  <c r="BF286" i="1" s="1"/>
  <c r="BF287" i="1" s="1"/>
  <c r="BF288" i="1" s="1"/>
  <c r="BF289" i="1" s="1"/>
  <c r="BF290" i="1" s="1"/>
  <c r="BF291" i="1" s="1"/>
  <c r="BF292" i="1" s="1"/>
  <c r="BF293" i="1" s="1"/>
  <c r="BF294" i="1" s="1"/>
  <c r="BF295" i="1" s="1"/>
  <c r="BF296" i="1" s="1"/>
  <c r="BF297" i="1" s="1"/>
  <c r="BF298" i="1" s="1"/>
  <c r="BF299" i="1" s="1"/>
  <c r="BI276" i="1"/>
  <c r="BI277" i="1" s="1"/>
  <c r="BO276" i="1"/>
  <c r="BP276" i="1"/>
  <c r="BP277" i="1" s="1"/>
  <c r="BP278" i="1" s="1"/>
  <c r="BP279" i="1" s="1"/>
  <c r="BP280" i="1" s="1"/>
  <c r="BP281" i="1" s="1"/>
  <c r="BP282" i="1" s="1"/>
  <c r="BP283" i="1" s="1"/>
  <c r="BP284" i="1" s="1"/>
  <c r="BP285" i="1" s="1"/>
  <c r="BP286" i="1" s="1"/>
  <c r="BP287" i="1" s="1"/>
  <c r="BP288" i="1" s="1"/>
  <c r="BP289" i="1" s="1"/>
  <c r="BP290" i="1" s="1"/>
  <c r="BP291" i="1" s="1"/>
  <c r="BP292" i="1" s="1"/>
  <c r="BP293" i="1" s="1"/>
  <c r="BP294" i="1" s="1"/>
  <c r="BP295" i="1" s="1"/>
  <c r="BP296" i="1" s="1"/>
  <c r="BP297" i="1" s="1"/>
  <c r="BP298" i="1" s="1"/>
  <c r="BP299" i="1" s="1"/>
  <c r="BY276" i="1"/>
  <c r="BY277" i="1" s="1"/>
  <c r="BY278" i="1" s="1"/>
  <c r="BY279" i="1" s="1"/>
  <c r="BY280" i="1" s="1"/>
  <c r="BY281" i="1" s="1"/>
  <c r="BY282" i="1" s="1"/>
  <c r="BY283" i="1" s="1"/>
  <c r="BY284" i="1" s="1"/>
  <c r="CE276" i="1"/>
  <c r="CT276" i="1"/>
  <c r="CT277" i="1" s="1"/>
  <c r="CT278" i="1" s="1"/>
  <c r="CT279" i="1" s="1"/>
  <c r="CT280" i="1" s="1"/>
  <c r="CT281" i="1" s="1"/>
  <c r="CT282" i="1" s="1"/>
  <c r="CW276" i="1"/>
  <c r="CW277" i="1" s="1"/>
  <c r="CW278" i="1" s="1"/>
  <c r="CW279" i="1" s="1"/>
  <c r="CW280" i="1" s="1"/>
  <c r="CW281" i="1" s="1"/>
  <c r="CW282" i="1" s="1"/>
  <c r="CW283" i="1" s="1"/>
  <c r="CW284" i="1" s="1"/>
  <c r="CW285" i="1" s="1"/>
  <c r="CW286" i="1" s="1"/>
  <c r="CW287" i="1" s="1"/>
  <c r="CY276" i="1"/>
  <c r="CY277" i="1" s="1"/>
  <c r="CY278" i="1" s="1"/>
  <c r="CY279" i="1" s="1"/>
  <c r="CY280" i="1" s="1"/>
  <c r="CY281" i="1" s="1"/>
  <c r="CY282" i="1" s="1"/>
  <c r="CY283" i="1" s="1"/>
  <c r="CY284" i="1" s="1"/>
  <c r="CY285" i="1" s="1"/>
  <c r="CY286" i="1" s="1"/>
  <c r="CY287" i="1" s="1"/>
  <c r="CY288" i="1" s="1"/>
  <c r="DP276" i="1"/>
  <c r="DP277" i="1" s="1"/>
  <c r="DP278" i="1" s="1"/>
  <c r="DP279" i="1" s="1"/>
  <c r="DP280" i="1" s="1"/>
  <c r="DP281" i="1" s="1"/>
  <c r="DP282" i="1" s="1"/>
  <c r="DP283" i="1" s="1"/>
  <c r="C277" i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Y277" i="1"/>
  <c r="Y278" i="1" s="1"/>
  <c r="Y279" i="1" s="1"/>
  <c r="Y280" i="1" s="1"/>
  <c r="Y281" i="1" s="1"/>
  <c r="Y282" i="1" s="1"/>
  <c r="Y283" i="1" s="1"/>
  <c r="Y284" i="1" s="1"/>
  <c r="Y285" i="1" s="1"/>
  <c r="Y286" i="1" s="1"/>
  <c r="Y287" i="1" s="1"/>
  <c r="Y288" i="1" s="1"/>
  <c r="Y289" i="1" s="1"/>
  <c r="Y290" i="1" s="1"/>
  <c r="Y291" i="1" s="1"/>
  <c r="Y292" i="1" s="1"/>
  <c r="Y293" i="1" s="1"/>
  <c r="Y294" i="1" s="1"/>
  <c r="Y295" i="1" s="1"/>
  <c r="Y296" i="1" s="1"/>
  <c r="AA277" i="1"/>
  <c r="AA278" i="1" s="1"/>
  <c r="AA279" i="1" s="1"/>
  <c r="AA280" i="1" s="1"/>
  <c r="AA281" i="1" s="1"/>
  <c r="AA282" i="1" s="1"/>
  <c r="AA283" i="1" s="1"/>
  <c r="AJ277" i="1"/>
  <c r="AJ278" i="1" s="1"/>
  <c r="AJ279" i="1" s="1"/>
  <c r="AJ280" i="1" s="1"/>
  <c r="AJ281" i="1" s="1"/>
  <c r="AJ282" i="1" s="1"/>
  <c r="AJ283" i="1" s="1"/>
  <c r="AJ284" i="1" s="1"/>
  <c r="AJ285" i="1" s="1"/>
  <c r="AJ286" i="1" s="1"/>
  <c r="AJ287" i="1" s="1"/>
  <c r="AL277" i="1"/>
  <c r="AL278" i="1" s="1"/>
  <c r="AL279" i="1" s="1"/>
  <c r="AL280" i="1" s="1"/>
  <c r="AL281" i="1" s="1"/>
  <c r="AL282" i="1" s="1"/>
  <c r="AL283" i="1" s="1"/>
  <c r="AL284" i="1" s="1"/>
  <c r="AL285" i="1" s="1"/>
  <c r="AL286" i="1" s="1"/>
  <c r="AL287" i="1" s="1"/>
  <c r="AL288" i="1" s="1"/>
  <c r="AL289" i="1" s="1"/>
  <c r="AQ277" i="1"/>
  <c r="AQ278" i="1" s="1"/>
  <c r="AQ279" i="1" s="1"/>
  <c r="AQ280" i="1" s="1"/>
  <c r="AQ281" i="1" s="1"/>
  <c r="AQ282" i="1" s="1"/>
  <c r="AQ283" i="1" s="1"/>
  <c r="AQ284" i="1" s="1"/>
  <c r="AQ285" i="1" s="1"/>
  <c r="AQ286" i="1" s="1"/>
  <c r="AQ287" i="1" s="1"/>
  <c r="AQ288" i="1" s="1"/>
  <c r="AQ289" i="1" s="1"/>
  <c r="AQ290" i="1" s="1"/>
  <c r="AQ291" i="1" s="1"/>
  <c r="AR277" i="1"/>
  <c r="BB277" i="1"/>
  <c r="BB278" i="1" s="1"/>
  <c r="BG277" i="1"/>
  <c r="BG278" i="1" s="1"/>
  <c r="BO277" i="1"/>
  <c r="BO278" i="1" s="1"/>
  <c r="BO279" i="1" s="1"/>
  <c r="BO280" i="1" s="1"/>
  <c r="BO281" i="1" s="1"/>
  <c r="BO282" i="1" s="1"/>
  <c r="BO283" i="1" s="1"/>
  <c r="CE277" i="1"/>
  <c r="CE278" i="1" s="1"/>
  <c r="CE279" i="1" s="1"/>
  <c r="CE280" i="1" s="1"/>
  <c r="CE281" i="1" s="1"/>
  <c r="CE282" i="1" s="1"/>
  <c r="CE283" i="1" s="1"/>
  <c r="CK277" i="1"/>
  <c r="CK278" i="1" s="1"/>
  <c r="CK279" i="1" s="1"/>
  <c r="CK280" i="1" s="1"/>
  <c r="CK281" i="1" s="1"/>
  <c r="CK282" i="1" s="1"/>
  <c r="CK283" i="1" s="1"/>
  <c r="CK284" i="1" s="1"/>
  <c r="CK285" i="1" s="1"/>
  <c r="CK286" i="1" s="1"/>
  <c r="CK287" i="1" s="1"/>
  <c r="CK288" i="1" s="1"/>
  <c r="CK289" i="1" s="1"/>
  <c r="CK290" i="1" s="1"/>
  <c r="CK291" i="1" s="1"/>
  <c r="CK292" i="1" s="1"/>
  <c r="CK293" i="1" s="1"/>
  <c r="CK294" i="1" s="1"/>
  <c r="CK295" i="1" s="1"/>
  <c r="CK296" i="1" s="1"/>
  <c r="CK297" i="1" s="1"/>
  <c r="CK298" i="1" s="1"/>
  <c r="CK299" i="1" s="1"/>
  <c r="CN277" i="1"/>
  <c r="CN278" i="1" s="1"/>
  <c r="CN279" i="1" s="1"/>
  <c r="CN280" i="1" s="1"/>
  <c r="CN281" i="1" s="1"/>
  <c r="CN282" i="1" s="1"/>
  <c r="CN283" i="1" s="1"/>
  <c r="CX277" i="1"/>
  <c r="DA277" i="1"/>
  <c r="DA278" i="1" s="1"/>
  <c r="DA279" i="1" s="1"/>
  <c r="DA280" i="1" s="1"/>
  <c r="DA281" i="1" s="1"/>
  <c r="DA282" i="1" s="1"/>
  <c r="DA283" i="1" s="1"/>
  <c r="DA284" i="1" s="1"/>
  <c r="DA285" i="1" s="1"/>
  <c r="DA286" i="1" s="1"/>
  <c r="DD277" i="1"/>
  <c r="DS277" i="1"/>
  <c r="DS278" i="1" s="1"/>
  <c r="DS279" i="1" s="1"/>
  <c r="DS280" i="1" s="1"/>
  <c r="D278" i="1"/>
  <c r="D279" i="1" s="1"/>
  <c r="D280" i="1" s="1"/>
  <c r="D281" i="1" s="1"/>
  <c r="D282" i="1" s="1"/>
  <c r="D283" i="1" s="1"/>
  <c r="D284" i="1" s="1"/>
  <c r="D285" i="1" s="1"/>
  <c r="D286" i="1" s="1"/>
  <c r="G278" i="1"/>
  <c r="L278" i="1"/>
  <c r="L279" i="1" s="1"/>
  <c r="U278" i="1"/>
  <c r="W278" i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Z278" i="1"/>
  <c r="Z279" i="1" s="1"/>
  <c r="Z280" i="1" s="1"/>
  <c r="Z281" i="1" s="1"/>
  <c r="Z282" i="1" s="1"/>
  <c r="AC278" i="1"/>
  <c r="AM278" i="1"/>
  <c r="AM279" i="1" s="1"/>
  <c r="AM280" i="1" s="1"/>
  <c r="AM281" i="1" s="1"/>
  <c r="AM282" i="1" s="1"/>
  <c r="AM283" i="1" s="1"/>
  <c r="AM284" i="1" s="1"/>
  <c r="AM285" i="1" s="1"/>
  <c r="AM286" i="1" s="1"/>
  <c r="AM287" i="1" s="1"/>
  <c r="AM288" i="1" s="1"/>
  <c r="AM289" i="1" s="1"/>
  <c r="AM290" i="1" s="1"/>
  <c r="AR278" i="1"/>
  <c r="AR279" i="1" s="1"/>
  <c r="AS278" i="1"/>
  <c r="AS279" i="1" s="1"/>
  <c r="AS280" i="1" s="1"/>
  <c r="AS281" i="1" s="1"/>
  <c r="AS282" i="1" s="1"/>
  <c r="AS283" i="1" s="1"/>
  <c r="AS284" i="1" s="1"/>
  <c r="AS285" i="1" s="1"/>
  <c r="AS286" i="1" s="1"/>
  <c r="AS287" i="1" s="1"/>
  <c r="AS288" i="1" s="1"/>
  <c r="AS289" i="1" s="1"/>
  <c r="AS290" i="1" s="1"/>
  <c r="AS291" i="1" s="1"/>
  <c r="AS292" i="1" s="1"/>
  <c r="AS293" i="1" s="1"/>
  <c r="AS294" i="1" s="1"/>
  <c r="AS295" i="1" s="1"/>
  <c r="AS296" i="1" s="1"/>
  <c r="AS297" i="1" s="1"/>
  <c r="BC278" i="1"/>
  <c r="BI278" i="1"/>
  <c r="BQ278" i="1"/>
  <c r="BQ279" i="1" s="1"/>
  <c r="BQ280" i="1" s="1"/>
  <c r="BQ281" i="1" s="1"/>
  <c r="BQ282" i="1" s="1"/>
  <c r="BQ283" i="1" s="1"/>
  <c r="BQ284" i="1" s="1"/>
  <c r="BQ285" i="1" s="1"/>
  <c r="BQ286" i="1" s="1"/>
  <c r="BQ287" i="1" s="1"/>
  <c r="BQ288" i="1" s="1"/>
  <c r="BQ289" i="1" s="1"/>
  <c r="BQ290" i="1" s="1"/>
  <c r="BQ291" i="1" s="1"/>
  <c r="BQ292" i="1" s="1"/>
  <c r="BQ293" i="1" s="1"/>
  <c r="BQ294" i="1" s="1"/>
  <c r="BQ295" i="1" s="1"/>
  <c r="BQ296" i="1" s="1"/>
  <c r="BQ297" i="1" s="1"/>
  <c r="BQ298" i="1" s="1"/>
  <c r="BQ299" i="1" s="1"/>
  <c r="BS278" i="1"/>
  <c r="BS279" i="1" s="1"/>
  <c r="BS280" i="1" s="1"/>
  <c r="BS281" i="1" s="1"/>
  <c r="BS282" i="1" s="1"/>
  <c r="BS283" i="1" s="1"/>
  <c r="BS284" i="1" s="1"/>
  <c r="BS285" i="1" s="1"/>
  <c r="BS286" i="1" s="1"/>
  <c r="BS287" i="1" s="1"/>
  <c r="BS288" i="1" s="1"/>
  <c r="BS289" i="1" s="1"/>
  <c r="BS290" i="1" s="1"/>
  <c r="BS291" i="1" s="1"/>
  <c r="BS292" i="1" s="1"/>
  <c r="BS293" i="1" s="1"/>
  <c r="BS294" i="1" s="1"/>
  <c r="BS295" i="1" s="1"/>
  <c r="BS296" i="1" s="1"/>
  <c r="BS297" i="1" s="1"/>
  <c r="BS298" i="1" s="1"/>
  <c r="BS299" i="1" s="1"/>
  <c r="CI278" i="1"/>
  <c r="CI279" i="1" s="1"/>
  <c r="CI280" i="1" s="1"/>
  <c r="CI281" i="1" s="1"/>
  <c r="CI282" i="1" s="1"/>
  <c r="CI283" i="1" s="1"/>
  <c r="CI284" i="1" s="1"/>
  <c r="CI285" i="1" s="1"/>
  <c r="CI286" i="1" s="1"/>
  <c r="CI287" i="1" s="1"/>
  <c r="CI288" i="1" s="1"/>
  <c r="CI289" i="1" s="1"/>
  <c r="CI290" i="1" s="1"/>
  <c r="CI291" i="1" s="1"/>
  <c r="CI292" i="1" s="1"/>
  <c r="CI293" i="1" s="1"/>
  <c r="CI294" i="1" s="1"/>
  <c r="CI295" i="1" s="1"/>
  <c r="CI296" i="1" s="1"/>
  <c r="CI297" i="1" s="1"/>
  <c r="CI298" i="1" s="1"/>
  <c r="CI299" i="1" s="1"/>
  <c r="CL278" i="1"/>
  <c r="CL279" i="1" s="1"/>
  <c r="CL280" i="1" s="1"/>
  <c r="CL281" i="1" s="1"/>
  <c r="CL282" i="1" s="1"/>
  <c r="CO278" i="1"/>
  <c r="CX278" i="1"/>
  <c r="CX279" i="1" s="1"/>
  <c r="CX280" i="1" s="1"/>
  <c r="CX281" i="1" s="1"/>
  <c r="CX282" i="1" s="1"/>
  <c r="CX283" i="1" s="1"/>
  <c r="CX284" i="1" s="1"/>
  <c r="CX285" i="1" s="1"/>
  <c r="CX286" i="1" s="1"/>
  <c r="CX287" i="1" s="1"/>
  <c r="CX288" i="1" s="1"/>
  <c r="CX289" i="1" s="1"/>
  <c r="CX290" i="1" s="1"/>
  <c r="CX291" i="1" s="1"/>
  <c r="CX292" i="1" s="1"/>
  <c r="CX293" i="1" s="1"/>
  <c r="CX294" i="1" s="1"/>
  <c r="CX295" i="1" s="1"/>
  <c r="CX296" i="1" s="1"/>
  <c r="CX297" i="1" s="1"/>
  <c r="CX298" i="1" s="1"/>
  <c r="CX299" i="1" s="1"/>
  <c r="DD278" i="1"/>
  <c r="DD279" i="1" s="1"/>
  <c r="DD280" i="1" s="1"/>
  <c r="DD281" i="1" s="1"/>
  <c r="DD282" i="1" s="1"/>
  <c r="DD283" i="1" s="1"/>
  <c r="DE278" i="1"/>
  <c r="DE279" i="1" s="1"/>
  <c r="DE280" i="1" s="1"/>
  <c r="DE281" i="1" s="1"/>
  <c r="DE282" i="1" s="1"/>
  <c r="DE283" i="1" s="1"/>
  <c r="DM278" i="1"/>
  <c r="DR278" i="1"/>
  <c r="DR279" i="1" s="1"/>
  <c r="DR280" i="1" s="1"/>
  <c r="DR281" i="1" s="1"/>
  <c r="DR282" i="1" s="1"/>
  <c r="DR283" i="1" s="1"/>
  <c r="DR284" i="1" s="1"/>
  <c r="DR285" i="1" s="1"/>
  <c r="DR286" i="1" s="1"/>
  <c r="DR287" i="1" s="1"/>
  <c r="DR288" i="1" s="1"/>
  <c r="DR289" i="1" s="1"/>
  <c r="DR290" i="1" s="1"/>
  <c r="DR291" i="1" s="1"/>
  <c r="DR292" i="1" s="1"/>
  <c r="DR293" i="1" s="1"/>
  <c r="DR294" i="1" s="1"/>
  <c r="DR295" i="1" s="1"/>
  <c r="DR296" i="1" s="1"/>
  <c r="DR297" i="1" s="1"/>
  <c r="DR298" i="1" s="1"/>
  <c r="DR299" i="1" s="1"/>
  <c r="DT278" i="1"/>
  <c r="DT279" i="1" s="1"/>
  <c r="DT280" i="1" s="1"/>
  <c r="DU278" i="1"/>
  <c r="DU279" i="1" s="1"/>
  <c r="DU280" i="1" s="1"/>
  <c r="DU281" i="1" s="1"/>
  <c r="DU282" i="1" s="1"/>
  <c r="DU283" i="1" s="1"/>
  <c r="DU284" i="1" s="1"/>
  <c r="DU285" i="1" s="1"/>
  <c r="DU286" i="1" s="1"/>
  <c r="DU287" i="1" s="1"/>
  <c r="DU288" i="1" s="1"/>
  <c r="DU289" i="1" s="1"/>
  <c r="DU290" i="1" s="1"/>
  <c r="DU291" i="1" s="1"/>
  <c r="DU292" i="1" s="1"/>
  <c r="DU293" i="1" s="1"/>
  <c r="DU294" i="1" s="1"/>
  <c r="DU295" i="1" s="1"/>
  <c r="DU296" i="1" s="1"/>
  <c r="DU297" i="1" s="1"/>
  <c r="DU298" i="1" s="1"/>
  <c r="DU299" i="1" s="1"/>
  <c r="G279" i="1"/>
  <c r="G280" i="1" s="1"/>
  <c r="I279" i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N279" i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U279" i="1"/>
  <c r="U280" i="1" s="1"/>
  <c r="U281" i="1" s="1"/>
  <c r="U282" i="1" s="1"/>
  <c r="U283" i="1" s="1"/>
  <c r="U284" i="1" s="1"/>
  <c r="U285" i="1" s="1"/>
  <c r="AC279" i="1"/>
  <c r="AC280" i="1" s="1"/>
  <c r="AC281" i="1" s="1"/>
  <c r="AC282" i="1" s="1"/>
  <c r="AC283" i="1" s="1"/>
  <c r="AC284" i="1" s="1"/>
  <c r="AC285" i="1" s="1"/>
  <c r="AC286" i="1" s="1"/>
  <c r="AC287" i="1" s="1"/>
  <c r="AC288" i="1" s="1"/>
  <c r="AC289" i="1" s="1"/>
  <c r="AC290" i="1" s="1"/>
  <c r="AC291" i="1" s="1"/>
  <c r="AC292" i="1" s="1"/>
  <c r="AD279" i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N279" i="1"/>
  <c r="AT279" i="1"/>
  <c r="AT280" i="1" s="1"/>
  <c r="AT281" i="1" s="1"/>
  <c r="BB279" i="1"/>
  <c r="BB280" i="1" s="1"/>
  <c r="BB281" i="1" s="1"/>
  <c r="BB282" i="1" s="1"/>
  <c r="BB283" i="1" s="1"/>
  <c r="BB284" i="1" s="1"/>
  <c r="BB285" i="1" s="1"/>
  <c r="BB286" i="1" s="1"/>
  <c r="BB287" i="1" s="1"/>
  <c r="BC279" i="1"/>
  <c r="BD279" i="1"/>
  <c r="BG279" i="1"/>
  <c r="BI279" i="1"/>
  <c r="BI280" i="1" s="1"/>
  <c r="BI281" i="1" s="1"/>
  <c r="BI282" i="1" s="1"/>
  <c r="BI283" i="1" s="1"/>
  <c r="BI284" i="1" s="1"/>
  <c r="BI285" i="1" s="1"/>
  <c r="BI286" i="1" s="1"/>
  <c r="BI287" i="1" s="1"/>
  <c r="BI288" i="1" s="1"/>
  <c r="BI289" i="1" s="1"/>
  <c r="BI290" i="1" s="1"/>
  <c r="BI291" i="1" s="1"/>
  <c r="BI292" i="1" s="1"/>
  <c r="BI293" i="1" s="1"/>
  <c r="BI294" i="1" s="1"/>
  <c r="BI295" i="1" s="1"/>
  <c r="BI296" i="1" s="1"/>
  <c r="BI297" i="1" s="1"/>
  <c r="BI298" i="1" s="1"/>
  <c r="BI299" i="1" s="1"/>
  <c r="BJ279" i="1"/>
  <c r="BJ280" i="1" s="1"/>
  <c r="BJ281" i="1" s="1"/>
  <c r="BJ282" i="1" s="1"/>
  <c r="BJ283" i="1" s="1"/>
  <c r="BJ284" i="1" s="1"/>
  <c r="BJ285" i="1" s="1"/>
  <c r="BJ286" i="1" s="1"/>
  <c r="BJ287" i="1" s="1"/>
  <c r="BJ288" i="1" s="1"/>
  <c r="BJ289" i="1" s="1"/>
  <c r="BJ290" i="1" s="1"/>
  <c r="BJ291" i="1" s="1"/>
  <c r="BJ292" i="1" s="1"/>
  <c r="BJ293" i="1" s="1"/>
  <c r="BJ294" i="1" s="1"/>
  <c r="BJ295" i="1" s="1"/>
  <c r="BJ296" i="1" s="1"/>
  <c r="BJ297" i="1" s="1"/>
  <c r="BJ298" i="1" s="1"/>
  <c r="BJ299" i="1" s="1"/>
  <c r="CJ279" i="1"/>
  <c r="CO279" i="1"/>
  <c r="CO280" i="1" s="1"/>
  <c r="CO281" i="1" s="1"/>
  <c r="CO282" i="1" s="1"/>
  <c r="CO283" i="1" s="1"/>
  <c r="CO284" i="1" s="1"/>
  <c r="CO285" i="1" s="1"/>
  <c r="CO286" i="1" s="1"/>
  <c r="CO287" i="1" s="1"/>
  <c r="CO288" i="1" s="1"/>
  <c r="CO289" i="1" s="1"/>
  <c r="CO290" i="1" s="1"/>
  <c r="CO291" i="1" s="1"/>
  <c r="CO292" i="1" s="1"/>
  <c r="CO293" i="1" s="1"/>
  <c r="CO294" i="1" s="1"/>
  <c r="CO295" i="1" s="1"/>
  <c r="CO296" i="1" s="1"/>
  <c r="CO297" i="1" s="1"/>
  <c r="CO298" i="1" s="1"/>
  <c r="CO299" i="1" s="1"/>
  <c r="CP279" i="1"/>
  <c r="CP280" i="1" s="1"/>
  <c r="CP281" i="1" s="1"/>
  <c r="CP282" i="1" s="1"/>
  <c r="CP283" i="1" s="1"/>
  <c r="DF279" i="1"/>
  <c r="DF280" i="1" s="1"/>
  <c r="DF281" i="1" s="1"/>
  <c r="DF282" i="1" s="1"/>
  <c r="DF283" i="1" s="1"/>
  <c r="DF284" i="1" s="1"/>
  <c r="DF285" i="1" s="1"/>
  <c r="DF286" i="1" s="1"/>
  <c r="DF287" i="1" s="1"/>
  <c r="DF288" i="1" s="1"/>
  <c r="DF289" i="1" s="1"/>
  <c r="DF290" i="1" s="1"/>
  <c r="DF291" i="1" s="1"/>
  <c r="DF292" i="1" s="1"/>
  <c r="DF293" i="1" s="1"/>
  <c r="DF294" i="1" s="1"/>
  <c r="DF295" i="1" s="1"/>
  <c r="DF296" i="1" s="1"/>
  <c r="DF297" i="1" s="1"/>
  <c r="DF298" i="1" s="1"/>
  <c r="DF299" i="1" s="1"/>
  <c r="DM279" i="1"/>
  <c r="DM280" i="1" s="1"/>
  <c r="DM281" i="1" s="1"/>
  <c r="DM282" i="1" s="1"/>
  <c r="DM283" i="1" s="1"/>
  <c r="DM284" i="1" s="1"/>
  <c r="DM285" i="1" s="1"/>
  <c r="DV279" i="1"/>
  <c r="DV280" i="1" s="1"/>
  <c r="DV281" i="1" s="1"/>
  <c r="DV282" i="1" s="1"/>
  <c r="DV283" i="1" s="1"/>
  <c r="DV284" i="1" s="1"/>
  <c r="DV285" i="1" s="1"/>
  <c r="DV286" i="1" s="1"/>
  <c r="DV287" i="1" s="1"/>
  <c r="DV288" i="1" s="1"/>
  <c r="DV289" i="1" s="1"/>
  <c r="DV290" i="1" s="1"/>
  <c r="DV291" i="1" s="1"/>
  <c r="DV292" i="1" s="1"/>
  <c r="DV293" i="1" s="1"/>
  <c r="DV294" i="1" s="1"/>
  <c r="DV295" i="1" s="1"/>
  <c r="DV296" i="1" s="1"/>
  <c r="DV297" i="1" s="1"/>
  <c r="DV298" i="1" s="1"/>
  <c r="DV299" i="1" s="1"/>
  <c r="L280" i="1"/>
  <c r="O280" i="1"/>
  <c r="AN280" i="1"/>
  <c r="AR280" i="1"/>
  <c r="AU280" i="1"/>
  <c r="AU281" i="1" s="1"/>
  <c r="BC280" i="1"/>
  <c r="BC281" i="1" s="1"/>
  <c r="BC282" i="1" s="1"/>
  <c r="BC283" i="1" s="1"/>
  <c r="BC284" i="1" s="1"/>
  <c r="BC285" i="1" s="1"/>
  <c r="BC286" i="1" s="1"/>
  <c r="BC287" i="1" s="1"/>
  <c r="BC288" i="1" s="1"/>
  <c r="BD280" i="1"/>
  <c r="BD281" i="1" s="1"/>
  <c r="BD282" i="1" s="1"/>
  <c r="BD283" i="1" s="1"/>
  <c r="BD284" i="1" s="1"/>
  <c r="BD285" i="1" s="1"/>
  <c r="BD286" i="1" s="1"/>
  <c r="BD287" i="1" s="1"/>
  <c r="BD288" i="1" s="1"/>
  <c r="BD289" i="1" s="1"/>
  <c r="BD290" i="1" s="1"/>
  <c r="BD291" i="1" s="1"/>
  <c r="BD292" i="1" s="1"/>
  <c r="BD293" i="1" s="1"/>
  <c r="BD294" i="1" s="1"/>
  <c r="BD295" i="1" s="1"/>
  <c r="BD296" i="1" s="1"/>
  <c r="BD297" i="1" s="1"/>
  <c r="BD298" i="1" s="1"/>
  <c r="BD299" i="1" s="1"/>
  <c r="BG280" i="1"/>
  <c r="BG281" i="1" s="1"/>
  <c r="BG282" i="1" s="1"/>
  <c r="BG283" i="1" s="1"/>
  <c r="BG284" i="1" s="1"/>
  <c r="BG285" i="1" s="1"/>
  <c r="BG286" i="1" s="1"/>
  <c r="BG287" i="1" s="1"/>
  <c r="BG288" i="1" s="1"/>
  <c r="BG289" i="1" s="1"/>
  <c r="BG290" i="1" s="1"/>
  <c r="BG291" i="1" s="1"/>
  <c r="BK280" i="1"/>
  <c r="BV280" i="1"/>
  <c r="CJ280" i="1"/>
  <c r="CQ280" i="1"/>
  <c r="CZ280" i="1"/>
  <c r="CZ281" i="1" s="1"/>
  <c r="CZ282" i="1" s="1"/>
  <c r="CZ283" i="1" s="1"/>
  <c r="CZ284" i="1" s="1"/>
  <c r="CZ285" i="1" s="1"/>
  <c r="CZ286" i="1" s="1"/>
  <c r="CZ287" i="1" s="1"/>
  <c r="CZ288" i="1" s="1"/>
  <c r="CZ289" i="1" s="1"/>
  <c r="CZ290" i="1" s="1"/>
  <c r="CZ291" i="1" s="1"/>
  <c r="CZ292" i="1" s="1"/>
  <c r="CZ293" i="1" s="1"/>
  <c r="CZ294" i="1" s="1"/>
  <c r="CZ295" i="1" s="1"/>
  <c r="CZ296" i="1" s="1"/>
  <c r="CZ297" i="1" s="1"/>
  <c r="CZ298" i="1" s="1"/>
  <c r="CZ299" i="1" s="1"/>
  <c r="DN280" i="1"/>
  <c r="DN281" i="1" s="1"/>
  <c r="DN282" i="1" s="1"/>
  <c r="DN283" i="1" s="1"/>
  <c r="DN284" i="1" s="1"/>
  <c r="DN285" i="1" s="1"/>
  <c r="DN286" i="1" s="1"/>
  <c r="DN287" i="1" s="1"/>
  <c r="DN288" i="1" s="1"/>
  <c r="DN289" i="1" s="1"/>
  <c r="DN290" i="1" s="1"/>
  <c r="DN291" i="1" s="1"/>
  <c r="DN292" i="1" s="1"/>
  <c r="DN293" i="1" s="1"/>
  <c r="DW280" i="1"/>
  <c r="DW281" i="1" s="1"/>
  <c r="DW282" i="1" s="1"/>
  <c r="DW283" i="1" s="1"/>
  <c r="DW284" i="1" s="1"/>
  <c r="DW285" i="1" s="1"/>
  <c r="DW286" i="1" s="1"/>
  <c r="G281" i="1"/>
  <c r="G282" i="1" s="1"/>
  <c r="G283" i="1" s="1"/>
  <c r="G284" i="1" s="1"/>
  <c r="G285" i="1" s="1"/>
  <c r="G286" i="1" s="1"/>
  <c r="G287" i="1" s="1"/>
  <c r="G288" i="1" s="1"/>
  <c r="L281" i="1"/>
  <c r="O281" i="1"/>
  <c r="O282" i="1" s="1"/>
  <c r="O283" i="1" s="1"/>
  <c r="O284" i="1" s="1"/>
  <c r="O285" i="1" s="1"/>
  <c r="O286" i="1" s="1"/>
  <c r="AE281" i="1"/>
  <c r="AE282" i="1" s="1"/>
  <c r="AE283" i="1" s="1"/>
  <c r="AE284" i="1" s="1"/>
  <c r="AE285" i="1" s="1"/>
  <c r="AN281" i="1"/>
  <c r="AR281" i="1"/>
  <c r="AR282" i="1" s="1"/>
  <c r="AR283" i="1" s="1"/>
  <c r="AR284" i="1" s="1"/>
  <c r="AR285" i="1" s="1"/>
  <c r="AR286" i="1" s="1"/>
  <c r="AR287" i="1" s="1"/>
  <c r="BH281" i="1"/>
  <c r="BH282" i="1" s="1"/>
  <c r="BH283" i="1" s="1"/>
  <c r="BH284" i="1" s="1"/>
  <c r="BH285" i="1" s="1"/>
  <c r="BH286" i="1" s="1"/>
  <c r="BH287" i="1" s="1"/>
  <c r="BH288" i="1" s="1"/>
  <c r="BH289" i="1" s="1"/>
  <c r="BH290" i="1" s="1"/>
  <c r="BH291" i="1" s="1"/>
  <c r="BK281" i="1"/>
  <c r="BU281" i="1"/>
  <c r="BU282" i="1" s="1"/>
  <c r="BU283" i="1" s="1"/>
  <c r="BU284" i="1" s="1"/>
  <c r="BU285" i="1" s="1"/>
  <c r="BU286" i="1" s="1"/>
  <c r="BU287" i="1" s="1"/>
  <c r="BU288" i="1" s="1"/>
  <c r="BU289" i="1" s="1"/>
  <c r="BU290" i="1" s="1"/>
  <c r="BU291" i="1" s="1"/>
  <c r="BU292" i="1" s="1"/>
  <c r="BU293" i="1" s="1"/>
  <c r="BU294" i="1" s="1"/>
  <c r="BU295" i="1" s="1"/>
  <c r="BU296" i="1" s="1"/>
  <c r="BU297" i="1" s="1"/>
  <c r="BU298" i="1" s="1"/>
  <c r="BU299" i="1" s="1"/>
  <c r="BV281" i="1"/>
  <c r="CJ281" i="1"/>
  <c r="CJ282" i="1" s="1"/>
  <c r="CJ283" i="1" s="1"/>
  <c r="CJ284" i="1" s="1"/>
  <c r="CJ285" i="1" s="1"/>
  <c r="CJ286" i="1" s="1"/>
  <c r="CJ287" i="1" s="1"/>
  <c r="CJ288" i="1" s="1"/>
  <c r="CJ289" i="1" s="1"/>
  <c r="CJ290" i="1" s="1"/>
  <c r="CJ291" i="1" s="1"/>
  <c r="CJ292" i="1" s="1"/>
  <c r="CJ293" i="1" s="1"/>
  <c r="CJ294" i="1" s="1"/>
  <c r="CJ295" i="1" s="1"/>
  <c r="CJ296" i="1" s="1"/>
  <c r="CJ297" i="1" s="1"/>
  <c r="CJ298" i="1" s="1"/>
  <c r="CJ299" i="1" s="1"/>
  <c r="CQ281" i="1"/>
  <c r="CQ282" i="1" s="1"/>
  <c r="CQ283" i="1" s="1"/>
  <c r="DS281" i="1"/>
  <c r="DS282" i="1" s="1"/>
  <c r="DS283" i="1" s="1"/>
  <c r="DS284" i="1" s="1"/>
  <c r="DS285" i="1" s="1"/>
  <c r="DS286" i="1" s="1"/>
  <c r="DS287" i="1" s="1"/>
  <c r="DS288" i="1" s="1"/>
  <c r="DS289" i="1" s="1"/>
  <c r="DT281" i="1"/>
  <c r="DT282" i="1" s="1"/>
  <c r="DT283" i="1" s="1"/>
  <c r="DT284" i="1" s="1"/>
  <c r="DT285" i="1" s="1"/>
  <c r="DT286" i="1" s="1"/>
  <c r="DT287" i="1" s="1"/>
  <c r="DT288" i="1" s="1"/>
  <c r="DT289" i="1" s="1"/>
  <c r="DT290" i="1" s="1"/>
  <c r="DT291" i="1" s="1"/>
  <c r="DT292" i="1" s="1"/>
  <c r="DT293" i="1" s="1"/>
  <c r="DT294" i="1" s="1"/>
  <c r="DT295" i="1" s="1"/>
  <c r="DT296" i="1" s="1"/>
  <c r="DT297" i="1" s="1"/>
  <c r="DT298" i="1" s="1"/>
  <c r="DT299" i="1" s="1"/>
  <c r="L282" i="1"/>
  <c r="X282" i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AN282" i="1"/>
  <c r="AN283" i="1" s="1"/>
  <c r="AN284" i="1" s="1"/>
  <c r="AN285" i="1" s="1"/>
  <c r="AN286" i="1" s="1"/>
  <c r="AN287" i="1" s="1"/>
  <c r="AN288" i="1" s="1"/>
  <c r="AN289" i="1" s="1"/>
  <c r="AN290" i="1" s="1"/>
  <c r="AN291" i="1" s="1"/>
  <c r="AN292" i="1" s="1"/>
  <c r="AN293" i="1" s="1"/>
  <c r="AN294" i="1" s="1"/>
  <c r="AN295" i="1" s="1"/>
  <c r="AT282" i="1"/>
  <c r="AT283" i="1" s="1"/>
  <c r="AT284" i="1" s="1"/>
  <c r="AU282" i="1"/>
  <c r="BK282" i="1"/>
  <c r="BV282" i="1"/>
  <c r="BV283" i="1" s="1"/>
  <c r="BV284" i="1" s="1"/>
  <c r="BV285" i="1" s="1"/>
  <c r="BV286" i="1" s="1"/>
  <c r="BV287" i="1" s="1"/>
  <c r="BV288" i="1" s="1"/>
  <c r="BV289" i="1" s="1"/>
  <c r="BV290" i="1" s="1"/>
  <c r="BV291" i="1" s="1"/>
  <c r="BV292" i="1" s="1"/>
  <c r="BV293" i="1" s="1"/>
  <c r="BV294" i="1" s="1"/>
  <c r="BV295" i="1" s="1"/>
  <c r="BV296" i="1" s="1"/>
  <c r="BV297" i="1" s="1"/>
  <c r="BV298" i="1" s="1"/>
  <c r="BV299" i="1" s="1"/>
  <c r="BW282" i="1"/>
  <c r="L283" i="1"/>
  <c r="L284" i="1" s="1"/>
  <c r="Z283" i="1"/>
  <c r="AH283" i="1"/>
  <c r="AH284" i="1" s="1"/>
  <c r="AH285" i="1" s="1"/>
  <c r="AU283" i="1"/>
  <c r="AU284" i="1" s="1"/>
  <c r="AU285" i="1" s="1"/>
  <c r="AU286" i="1" s="1"/>
  <c r="AU287" i="1" s="1"/>
  <c r="AU288" i="1" s="1"/>
  <c r="AU289" i="1" s="1"/>
  <c r="AU290" i="1" s="1"/>
  <c r="AU291" i="1" s="1"/>
  <c r="AU292" i="1" s="1"/>
  <c r="AU293" i="1" s="1"/>
  <c r="AU294" i="1" s="1"/>
  <c r="AU295" i="1" s="1"/>
  <c r="AU296" i="1" s="1"/>
  <c r="AU297" i="1" s="1"/>
  <c r="AU298" i="1" s="1"/>
  <c r="AU299" i="1" s="1"/>
  <c r="BK283" i="1"/>
  <c r="BK284" i="1" s="1"/>
  <c r="BK285" i="1" s="1"/>
  <c r="BK286" i="1" s="1"/>
  <c r="BK287" i="1" s="1"/>
  <c r="BK288" i="1" s="1"/>
  <c r="BK289" i="1" s="1"/>
  <c r="BK290" i="1" s="1"/>
  <c r="BK291" i="1" s="1"/>
  <c r="BK292" i="1" s="1"/>
  <c r="BK293" i="1" s="1"/>
  <c r="BK294" i="1" s="1"/>
  <c r="BK295" i="1" s="1"/>
  <c r="BK296" i="1" s="1"/>
  <c r="BN283" i="1"/>
  <c r="BW283" i="1"/>
  <c r="BW284" i="1" s="1"/>
  <c r="BW285" i="1" s="1"/>
  <c r="BW286" i="1" s="1"/>
  <c r="BW287" i="1" s="1"/>
  <c r="BW288" i="1" s="1"/>
  <c r="BW289" i="1" s="1"/>
  <c r="BW290" i="1" s="1"/>
  <c r="BW291" i="1" s="1"/>
  <c r="BW292" i="1" s="1"/>
  <c r="BW293" i="1" s="1"/>
  <c r="BW294" i="1" s="1"/>
  <c r="BW295" i="1" s="1"/>
  <c r="BW296" i="1" s="1"/>
  <c r="BW297" i="1" s="1"/>
  <c r="BW298" i="1" s="1"/>
  <c r="BW299" i="1" s="1"/>
  <c r="CD283" i="1"/>
  <c r="CL283" i="1"/>
  <c r="CL284" i="1" s="1"/>
  <c r="CL285" i="1" s="1"/>
  <c r="CL286" i="1" s="1"/>
  <c r="CL287" i="1" s="1"/>
  <c r="CL288" i="1" s="1"/>
  <c r="CL289" i="1" s="1"/>
  <c r="CL290" i="1" s="1"/>
  <c r="CL291" i="1" s="1"/>
  <c r="CL292" i="1" s="1"/>
  <c r="CL293" i="1" s="1"/>
  <c r="CL294" i="1" s="1"/>
  <c r="CL295" i="1" s="1"/>
  <c r="CL296" i="1" s="1"/>
  <c r="CL297" i="1" s="1"/>
  <c r="CL298" i="1" s="1"/>
  <c r="CL299" i="1" s="1"/>
  <c r="CM283" i="1"/>
  <c r="CM284" i="1" s="1"/>
  <c r="CM285" i="1" s="1"/>
  <c r="CT283" i="1"/>
  <c r="CT284" i="1" s="1"/>
  <c r="CT285" i="1" s="1"/>
  <c r="DJ283" i="1"/>
  <c r="DJ284" i="1" s="1"/>
  <c r="DJ285" i="1" s="1"/>
  <c r="DJ286" i="1" s="1"/>
  <c r="DJ287" i="1" s="1"/>
  <c r="DJ288" i="1" s="1"/>
  <c r="DJ289" i="1" s="1"/>
  <c r="DJ290" i="1" s="1"/>
  <c r="DJ291" i="1" s="1"/>
  <c r="DJ292" i="1" s="1"/>
  <c r="DJ293" i="1" s="1"/>
  <c r="DJ294" i="1" s="1"/>
  <c r="DJ295" i="1" s="1"/>
  <c r="DJ296" i="1" s="1"/>
  <c r="DJ297" i="1" s="1"/>
  <c r="DJ298" i="1" s="1"/>
  <c r="DJ299" i="1" s="1"/>
  <c r="M284" i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Z284" i="1"/>
  <c r="Z285" i="1" s="1"/>
  <c r="Z286" i="1" s="1"/>
  <c r="Z287" i="1" s="1"/>
  <c r="Z288" i="1" s="1"/>
  <c r="Z289" i="1" s="1"/>
  <c r="Z290" i="1" s="1"/>
  <c r="Z291" i="1" s="1"/>
  <c r="Z292" i="1" s="1"/>
  <c r="Z293" i="1" s="1"/>
  <c r="Z294" i="1" s="1"/>
  <c r="Z295" i="1" s="1"/>
  <c r="Z296" i="1" s="1"/>
  <c r="Z297" i="1" s="1"/>
  <c r="AA284" i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I284" i="1"/>
  <c r="AI285" i="1" s="1"/>
  <c r="AI286" i="1" s="1"/>
  <c r="AO284" i="1"/>
  <c r="AO285" i="1" s="1"/>
  <c r="AO286" i="1" s="1"/>
  <c r="AO287" i="1" s="1"/>
  <c r="AO288" i="1" s="1"/>
  <c r="AO289" i="1" s="1"/>
  <c r="AO290" i="1" s="1"/>
  <c r="AO291" i="1" s="1"/>
  <c r="BN284" i="1"/>
  <c r="BO284" i="1"/>
  <c r="CD284" i="1"/>
  <c r="CD285" i="1" s="1"/>
  <c r="CD286" i="1" s="1"/>
  <c r="CD287" i="1" s="1"/>
  <c r="CD288" i="1" s="1"/>
  <c r="CD289" i="1" s="1"/>
  <c r="CD290" i="1" s="1"/>
  <c r="CD291" i="1" s="1"/>
  <c r="CD292" i="1" s="1"/>
  <c r="CD293" i="1" s="1"/>
  <c r="CD294" i="1" s="1"/>
  <c r="CD295" i="1" s="1"/>
  <c r="CD296" i="1" s="1"/>
  <c r="CD297" i="1" s="1"/>
  <c r="CD298" i="1" s="1"/>
  <c r="CD299" i="1" s="1"/>
  <c r="CE284" i="1"/>
  <c r="CE285" i="1" s="1"/>
  <c r="CE286" i="1" s="1"/>
  <c r="CE287" i="1" s="1"/>
  <c r="CE288" i="1" s="1"/>
  <c r="CE289" i="1" s="1"/>
  <c r="CE290" i="1" s="1"/>
  <c r="CE291" i="1" s="1"/>
  <c r="CE292" i="1" s="1"/>
  <c r="CE293" i="1" s="1"/>
  <c r="CE294" i="1" s="1"/>
  <c r="CE295" i="1" s="1"/>
  <c r="CE296" i="1" s="1"/>
  <c r="CE297" i="1" s="1"/>
  <c r="CE298" i="1" s="1"/>
  <c r="CE299" i="1" s="1"/>
  <c r="CN284" i="1"/>
  <c r="CN285" i="1" s="1"/>
  <c r="CN286" i="1" s="1"/>
  <c r="CN287" i="1" s="1"/>
  <c r="CN288" i="1" s="1"/>
  <c r="CN289" i="1" s="1"/>
  <c r="CN290" i="1" s="1"/>
  <c r="CN291" i="1" s="1"/>
  <c r="CN292" i="1" s="1"/>
  <c r="CN293" i="1" s="1"/>
  <c r="CN294" i="1" s="1"/>
  <c r="CN295" i="1" s="1"/>
  <c r="CN296" i="1" s="1"/>
  <c r="CN297" i="1" s="1"/>
  <c r="CN298" i="1" s="1"/>
  <c r="CN299" i="1" s="1"/>
  <c r="CP284" i="1"/>
  <c r="CQ284" i="1"/>
  <c r="CQ285" i="1" s="1"/>
  <c r="CQ286" i="1" s="1"/>
  <c r="CQ287" i="1" s="1"/>
  <c r="CQ288" i="1" s="1"/>
  <c r="CQ289" i="1" s="1"/>
  <c r="CQ290" i="1" s="1"/>
  <c r="CQ291" i="1" s="1"/>
  <c r="CQ292" i="1" s="1"/>
  <c r="CQ293" i="1" s="1"/>
  <c r="CQ294" i="1" s="1"/>
  <c r="CQ295" i="1" s="1"/>
  <c r="CQ296" i="1" s="1"/>
  <c r="CQ297" i="1" s="1"/>
  <c r="CQ298" i="1" s="1"/>
  <c r="CQ299" i="1" s="1"/>
  <c r="DD284" i="1"/>
  <c r="DD285" i="1" s="1"/>
  <c r="DD286" i="1" s="1"/>
  <c r="DD287" i="1" s="1"/>
  <c r="DD288" i="1" s="1"/>
  <c r="DD289" i="1" s="1"/>
  <c r="DD290" i="1" s="1"/>
  <c r="DD291" i="1" s="1"/>
  <c r="DD292" i="1" s="1"/>
  <c r="DD293" i="1" s="1"/>
  <c r="DD294" i="1" s="1"/>
  <c r="DD295" i="1" s="1"/>
  <c r="DD296" i="1" s="1"/>
  <c r="DD297" i="1" s="1"/>
  <c r="DD298" i="1" s="1"/>
  <c r="DD299" i="1" s="1"/>
  <c r="DE284" i="1"/>
  <c r="DP284" i="1"/>
  <c r="DP285" i="1" s="1"/>
  <c r="DP286" i="1" s="1"/>
  <c r="DP287" i="1" s="1"/>
  <c r="DP288" i="1" s="1"/>
  <c r="L285" i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AT285" i="1"/>
  <c r="AT286" i="1" s="1"/>
  <c r="AT287" i="1" s="1"/>
  <c r="AT288" i="1" s="1"/>
  <c r="AT289" i="1" s="1"/>
  <c r="AT290" i="1" s="1"/>
  <c r="AT291" i="1" s="1"/>
  <c r="AT292" i="1" s="1"/>
  <c r="AT293" i="1" s="1"/>
  <c r="AT294" i="1" s="1"/>
  <c r="AT295" i="1" s="1"/>
  <c r="AT296" i="1" s="1"/>
  <c r="AT297" i="1" s="1"/>
  <c r="AT298" i="1" s="1"/>
  <c r="AX285" i="1"/>
  <c r="AX286" i="1" s="1"/>
  <c r="AZ285" i="1"/>
  <c r="AZ286" i="1" s="1"/>
  <c r="BN285" i="1"/>
  <c r="BO285" i="1"/>
  <c r="BY285" i="1"/>
  <c r="CP285" i="1"/>
  <c r="CP286" i="1" s="1"/>
  <c r="CP287" i="1" s="1"/>
  <c r="CP288" i="1" s="1"/>
  <c r="CP289" i="1" s="1"/>
  <c r="DE285" i="1"/>
  <c r="DE286" i="1" s="1"/>
  <c r="DE287" i="1" s="1"/>
  <c r="DE288" i="1" s="1"/>
  <c r="DE289" i="1" s="1"/>
  <c r="DE290" i="1" s="1"/>
  <c r="DE291" i="1" s="1"/>
  <c r="DE292" i="1" s="1"/>
  <c r="DE293" i="1" s="1"/>
  <c r="DE294" i="1" s="1"/>
  <c r="DE295" i="1" s="1"/>
  <c r="DE296" i="1" s="1"/>
  <c r="DE297" i="1" s="1"/>
  <c r="DE298" i="1" s="1"/>
  <c r="DE299" i="1" s="1"/>
  <c r="U286" i="1"/>
  <c r="AE286" i="1"/>
  <c r="AE287" i="1" s="1"/>
  <c r="AE288" i="1" s="1"/>
  <c r="AE289" i="1" s="1"/>
  <c r="AE290" i="1" s="1"/>
  <c r="AE291" i="1" s="1"/>
  <c r="AE292" i="1" s="1"/>
  <c r="AE293" i="1" s="1"/>
  <c r="AE294" i="1" s="1"/>
  <c r="AE295" i="1" s="1"/>
  <c r="AE296" i="1" s="1"/>
  <c r="AE297" i="1" s="1"/>
  <c r="AE298" i="1" s="1"/>
  <c r="AE299" i="1" s="1"/>
  <c r="AH286" i="1"/>
  <c r="AY286" i="1"/>
  <c r="AY287" i="1" s="1"/>
  <c r="BN286" i="1"/>
  <c r="BN287" i="1" s="1"/>
  <c r="BN288" i="1" s="1"/>
  <c r="BN289" i="1" s="1"/>
  <c r="BN290" i="1" s="1"/>
  <c r="BN291" i="1" s="1"/>
  <c r="BN292" i="1" s="1"/>
  <c r="BN293" i="1" s="1"/>
  <c r="BN294" i="1" s="1"/>
  <c r="BN295" i="1" s="1"/>
  <c r="BN296" i="1" s="1"/>
  <c r="BN297" i="1" s="1"/>
  <c r="BN298" i="1" s="1"/>
  <c r="BN299" i="1" s="1"/>
  <c r="BO286" i="1"/>
  <c r="BO287" i="1" s="1"/>
  <c r="BO288" i="1" s="1"/>
  <c r="BY286" i="1"/>
  <c r="BY287" i="1" s="1"/>
  <c r="BY288" i="1" s="1"/>
  <c r="BY289" i="1" s="1"/>
  <c r="BY290" i="1" s="1"/>
  <c r="BY291" i="1" s="1"/>
  <c r="BY292" i="1" s="1"/>
  <c r="BY293" i="1" s="1"/>
  <c r="BY294" i="1" s="1"/>
  <c r="BY295" i="1" s="1"/>
  <c r="BY296" i="1" s="1"/>
  <c r="BY297" i="1" s="1"/>
  <c r="BY298" i="1" s="1"/>
  <c r="BY299" i="1" s="1"/>
  <c r="BZ286" i="1"/>
  <c r="BZ287" i="1" s="1"/>
  <c r="BZ288" i="1" s="1"/>
  <c r="BZ289" i="1" s="1"/>
  <c r="BZ290" i="1" s="1"/>
  <c r="BZ291" i="1" s="1"/>
  <c r="CM286" i="1"/>
  <c r="CT286" i="1"/>
  <c r="CT287" i="1" s="1"/>
  <c r="CT288" i="1" s="1"/>
  <c r="CT289" i="1" s="1"/>
  <c r="CT290" i="1" s="1"/>
  <c r="CT291" i="1" s="1"/>
  <c r="CT292" i="1" s="1"/>
  <c r="CT293" i="1" s="1"/>
  <c r="CT294" i="1" s="1"/>
  <c r="CT295" i="1" s="1"/>
  <c r="DM286" i="1"/>
  <c r="DM287" i="1" s="1"/>
  <c r="DM288" i="1" s="1"/>
  <c r="DM289" i="1" s="1"/>
  <c r="DM290" i="1" s="1"/>
  <c r="DM291" i="1" s="1"/>
  <c r="DM292" i="1" s="1"/>
  <c r="DM293" i="1" s="1"/>
  <c r="DM294" i="1" s="1"/>
  <c r="DM295" i="1" s="1"/>
  <c r="DM296" i="1" s="1"/>
  <c r="DM297" i="1" s="1"/>
  <c r="DM298" i="1" s="1"/>
  <c r="DM299" i="1" s="1"/>
  <c r="D287" i="1"/>
  <c r="D288" i="1" s="1"/>
  <c r="D289" i="1" s="1"/>
  <c r="D290" i="1" s="1"/>
  <c r="D291" i="1" s="1"/>
  <c r="D292" i="1" s="1"/>
  <c r="O287" i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U287" i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AH287" i="1"/>
  <c r="AH288" i="1" s="1"/>
  <c r="AI287" i="1"/>
  <c r="AX287" i="1"/>
  <c r="AX288" i="1" s="1"/>
  <c r="AX289" i="1" s="1"/>
  <c r="AX290" i="1" s="1"/>
  <c r="AX291" i="1" s="1"/>
  <c r="AX292" i="1" s="1"/>
  <c r="AX293" i="1" s="1"/>
  <c r="AX294" i="1" s="1"/>
  <c r="AX295" i="1" s="1"/>
  <c r="AX296" i="1" s="1"/>
  <c r="AX297" i="1" s="1"/>
  <c r="AX298" i="1" s="1"/>
  <c r="AX299" i="1" s="1"/>
  <c r="AZ287" i="1"/>
  <c r="AZ288" i="1" s="1"/>
  <c r="AZ289" i="1" s="1"/>
  <c r="AZ290" i="1" s="1"/>
  <c r="AZ291" i="1" s="1"/>
  <c r="AZ292" i="1" s="1"/>
  <c r="AZ293" i="1" s="1"/>
  <c r="AZ294" i="1" s="1"/>
  <c r="AZ295" i="1" s="1"/>
  <c r="AZ296" i="1" s="1"/>
  <c r="AZ297" i="1" s="1"/>
  <c r="AZ298" i="1" s="1"/>
  <c r="AZ299" i="1" s="1"/>
  <c r="BR287" i="1"/>
  <c r="BR288" i="1" s="1"/>
  <c r="BT287" i="1"/>
  <c r="BT288" i="1" s="1"/>
  <c r="BT289" i="1" s="1"/>
  <c r="BT290" i="1" s="1"/>
  <c r="BT291" i="1" s="1"/>
  <c r="BT292" i="1" s="1"/>
  <c r="BT293" i="1" s="1"/>
  <c r="BT294" i="1" s="1"/>
  <c r="BT295" i="1" s="1"/>
  <c r="BT296" i="1" s="1"/>
  <c r="BT297" i="1" s="1"/>
  <c r="BT298" i="1" s="1"/>
  <c r="BT299" i="1" s="1"/>
  <c r="CM287" i="1"/>
  <c r="CM288" i="1" s="1"/>
  <c r="CM289" i="1" s="1"/>
  <c r="CM290" i="1" s="1"/>
  <c r="CM291" i="1" s="1"/>
  <c r="CM292" i="1" s="1"/>
  <c r="CM293" i="1" s="1"/>
  <c r="CM294" i="1" s="1"/>
  <c r="CM295" i="1" s="1"/>
  <c r="CM296" i="1" s="1"/>
  <c r="CM297" i="1" s="1"/>
  <c r="CM298" i="1" s="1"/>
  <c r="CM299" i="1" s="1"/>
  <c r="DA287" i="1"/>
  <c r="DA288" i="1" s="1"/>
  <c r="DA289" i="1" s="1"/>
  <c r="DA290" i="1" s="1"/>
  <c r="DA291" i="1" s="1"/>
  <c r="DA292" i="1" s="1"/>
  <c r="DA293" i="1" s="1"/>
  <c r="DA294" i="1" s="1"/>
  <c r="DA295" i="1" s="1"/>
  <c r="DA296" i="1" s="1"/>
  <c r="DA297" i="1" s="1"/>
  <c r="DA298" i="1" s="1"/>
  <c r="DA299" i="1" s="1"/>
  <c r="DW287" i="1"/>
  <c r="DW288" i="1" s="1"/>
  <c r="DW289" i="1" s="1"/>
  <c r="Q288" i="1"/>
  <c r="Q289" i="1" s="1"/>
  <c r="R288" i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AI288" i="1"/>
  <c r="AI289" i="1" s="1"/>
  <c r="AI290" i="1" s="1"/>
  <c r="AI291" i="1" s="1"/>
  <c r="AI292" i="1" s="1"/>
  <c r="AI293" i="1" s="1"/>
  <c r="AI294" i="1" s="1"/>
  <c r="AI295" i="1" s="1"/>
  <c r="AI296" i="1" s="1"/>
  <c r="AI297" i="1" s="1"/>
  <c r="AI298" i="1" s="1"/>
  <c r="AI299" i="1" s="1"/>
  <c r="AJ288" i="1"/>
  <c r="AJ289" i="1" s="1"/>
  <c r="AJ290" i="1" s="1"/>
  <c r="AJ291" i="1" s="1"/>
  <c r="AJ292" i="1" s="1"/>
  <c r="AJ293" i="1" s="1"/>
  <c r="AJ294" i="1" s="1"/>
  <c r="AJ295" i="1" s="1"/>
  <c r="AJ296" i="1" s="1"/>
  <c r="AJ297" i="1" s="1"/>
  <c r="AJ298" i="1" s="1"/>
  <c r="AJ299" i="1" s="1"/>
  <c r="AR288" i="1"/>
  <c r="AR289" i="1" s="1"/>
  <c r="AR290" i="1" s="1"/>
  <c r="AR291" i="1" s="1"/>
  <c r="AY288" i="1"/>
  <c r="AY289" i="1" s="1"/>
  <c r="AY290" i="1" s="1"/>
  <c r="AY291" i="1" s="1"/>
  <c r="AY292" i="1" s="1"/>
  <c r="AY293" i="1" s="1"/>
  <c r="AY294" i="1" s="1"/>
  <c r="BB288" i="1"/>
  <c r="CB288" i="1"/>
  <c r="CB289" i="1" s="1"/>
  <c r="CB290" i="1" s="1"/>
  <c r="CB291" i="1" s="1"/>
  <c r="CB292" i="1" s="1"/>
  <c r="CB293" i="1" s="1"/>
  <c r="CB294" i="1" s="1"/>
  <c r="CB295" i="1" s="1"/>
  <c r="CB296" i="1" s="1"/>
  <c r="CB297" i="1" s="1"/>
  <c r="CB298" i="1" s="1"/>
  <c r="CB299" i="1" s="1"/>
  <c r="CW288" i="1"/>
  <c r="DB288" i="1"/>
  <c r="DB289" i="1" s="1"/>
  <c r="DB290" i="1" s="1"/>
  <c r="DB291" i="1" s="1"/>
  <c r="DB292" i="1" s="1"/>
  <c r="DB293" i="1" s="1"/>
  <c r="DB294" i="1" s="1"/>
  <c r="DB295" i="1" s="1"/>
  <c r="DB296" i="1" s="1"/>
  <c r="DB297" i="1" s="1"/>
  <c r="DB298" i="1" s="1"/>
  <c r="DB299" i="1" s="1"/>
  <c r="G289" i="1"/>
  <c r="G290" i="1" s="1"/>
  <c r="G291" i="1" s="1"/>
  <c r="G292" i="1" s="1"/>
  <c r="G293" i="1" s="1"/>
  <c r="G294" i="1" s="1"/>
  <c r="G295" i="1" s="1"/>
  <c r="G296" i="1" s="1"/>
  <c r="S289" i="1"/>
  <c r="S290" i="1" s="1"/>
  <c r="S291" i="1" s="1"/>
  <c r="S292" i="1" s="1"/>
  <c r="S293" i="1" s="1"/>
  <c r="S294" i="1" s="1"/>
  <c r="S295" i="1" s="1"/>
  <c r="S296" i="1" s="1"/>
  <c r="S297" i="1" s="1"/>
  <c r="S298" i="1" s="1"/>
  <c r="S299" i="1" s="1"/>
  <c r="AH289" i="1"/>
  <c r="AH290" i="1" s="1"/>
  <c r="AH291" i="1" s="1"/>
  <c r="AH292" i="1" s="1"/>
  <c r="AH293" i="1" s="1"/>
  <c r="AH294" i="1" s="1"/>
  <c r="AH295" i="1" s="1"/>
  <c r="AH296" i="1" s="1"/>
  <c r="AH297" i="1" s="1"/>
  <c r="AH298" i="1" s="1"/>
  <c r="AH299" i="1" s="1"/>
  <c r="AK289" i="1"/>
  <c r="BB289" i="1"/>
  <c r="BB290" i="1" s="1"/>
  <c r="BB291" i="1" s="1"/>
  <c r="BB292" i="1" s="1"/>
  <c r="BB293" i="1" s="1"/>
  <c r="BB294" i="1" s="1"/>
  <c r="BB295" i="1" s="1"/>
  <c r="BB296" i="1" s="1"/>
  <c r="BB297" i="1" s="1"/>
  <c r="BB298" i="1" s="1"/>
  <c r="BB299" i="1" s="1"/>
  <c r="BC289" i="1"/>
  <c r="BC290" i="1" s="1"/>
  <c r="BC291" i="1" s="1"/>
  <c r="BC292" i="1" s="1"/>
  <c r="BC293" i="1" s="1"/>
  <c r="BC294" i="1" s="1"/>
  <c r="BC295" i="1" s="1"/>
  <c r="BC296" i="1" s="1"/>
  <c r="BC297" i="1" s="1"/>
  <c r="BC298" i="1" s="1"/>
  <c r="BC299" i="1" s="1"/>
  <c r="BO289" i="1"/>
  <c r="BO290" i="1" s="1"/>
  <c r="BR289" i="1"/>
  <c r="BR290" i="1" s="1"/>
  <c r="BR291" i="1" s="1"/>
  <c r="BR292" i="1" s="1"/>
  <c r="BR293" i="1" s="1"/>
  <c r="BR294" i="1" s="1"/>
  <c r="CW289" i="1"/>
  <c r="CW290" i="1" s="1"/>
  <c r="CW291" i="1" s="1"/>
  <c r="CW292" i="1" s="1"/>
  <c r="CW293" i="1" s="1"/>
  <c r="CW294" i="1" s="1"/>
  <c r="CW295" i="1" s="1"/>
  <c r="CW296" i="1" s="1"/>
  <c r="CW297" i="1" s="1"/>
  <c r="CW298" i="1" s="1"/>
  <c r="CY289" i="1"/>
  <c r="CY290" i="1" s="1"/>
  <c r="CY291" i="1" s="1"/>
  <c r="CY292" i="1" s="1"/>
  <c r="CY293" i="1" s="1"/>
  <c r="CY294" i="1" s="1"/>
  <c r="CY295" i="1" s="1"/>
  <c r="CY296" i="1" s="1"/>
  <c r="CY297" i="1" s="1"/>
  <c r="CY298" i="1" s="1"/>
  <c r="CY299" i="1" s="1"/>
  <c r="DC289" i="1"/>
  <c r="DC290" i="1" s="1"/>
  <c r="DC291" i="1" s="1"/>
  <c r="DC292" i="1" s="1"/>
  <c r="DC293" i="1" s="1"/>
  <c r="DC294" i="1" s="1"/>
  <c r="DC295" i="1" s="1"/>
  <c r="DC296" i="1" s="1"/>
  <c r="DC297" i="1" s="1"/>
  <c r="DC298" i="1" s="1"/>
  <c r="DC299" i="1" s="1"/>
  <c r="DP289" i="1"/>
  <c r="DP290" i="1" s="1"/>
  <c r="DP291" i="1" s="1"/>
  <c r="DP292" i="1" s="1"/>
  <c r="DP293" i="1" s="1"/>
  <c r="DP294" i="1" s="1"/>
  <c r="DP295" i="1" s="1"/>
  <c r="DP296" i="1" s="1"/>
  <c r="DP297" i="1" s="1"/>
  <c r="DP298" i="1" s="1"/>
  <c r="DP299" i="1" s="1"/>
  <c r="H290" i="1"/>
  <c r="H291" i="1" s="1"/>
  <c r="H292" i="1" s="1"/>
  <c r="H293" i="1" s="1"/>
  <c r="H294" i="1" s="1"/>
  <c r="H295" i="1" s="1"/>
  <c r="H296" i="1" s="1"/>
  <c r="H297" i="1" s="1"/>
  <c r="H298" i="1" s="1"/>
  <c r="H299" i="1" s="1"/>
  <c r="Q290" i="1"/>
  <c r="T290" i="1"/>
  <c r="T291" i="1" s="1"/>
  <c r="T292" i="1" s="1"/>
  <c r="T293" i="1" s="1"/>
  <c r="T294" i="1" s="1"/>
  <c r="T295" i="1" s="1"/>
  <c r="T296" i="1" s="1"/>
  <c r="T297" i="1" s="1"/>
  <c r="T298" i="1" s="1"/>
  <c r="T299" i="1" s="1"/>
  <c r="AK290" i="1"/>
  <c r="AK291" i="1" s="1"/>
  <c r="AK292" i="1" s="1"/>
  <c r="AL290" i="1"/>
  <c r="AL291" i="1" s="1"/>
  <c r="AL292" i="1" s="1"/>
  <c r="AL293" i="1" s="1"/>
  <c r="AL294" i="1" s="1"/>
  <c r="AL295" i="1" s="1"/>
  <c r="AL296" i="1" s="1"/>
  <c r="AL297" i="1" s="1"/>
  <c r="AL298" i="1" s="1"/>
  <c r="AL299" i="1" s="1"/>
  <c r="CP290" i="1"/>
  <c r="CP291" i="1" s="1"/>
  <c r="CP292" i="1" s="1"/>
  <c r="CP293" i="1" s="1"/>
  <c r="CP294" i="1" s="1"/>
  <c r="CP295" i="1" s="1"/>
  <c r="CP296" i="1" s="1"/>
  <c r="CP297" i="1" s="1"/>
  <c r="CP298" i="1" s="1"/>
  <c r="CP299" i="1" s="1"/>
  <c r="DS290" i="1"/>
  <c r="DW290" i="1"/>
  <c r="Q291" i="1"/>
  <c r="Q292" i="1" s="1"/>
  <c r="Q293" i="1" s="1"/>
  <c r="Q294" i="1" s="1"/>
  <c r="Q295" i="1" s="1"/>
  <c r="Q296" i="1" s="1"/>
  <c r="Q297" i="1" s="1"/>
  <c r="Q298" i="1" s="1"/>
  <c r="Q299" i="1" s="1"/>
  <c r="AG291" i="1"/>
  <c r="AG292" i="1" s="1"/>
  <c r="AG293" i="1" s="1"/>
  <c r="AG294" i="1" s="1"/>
  <c r="AG295" i="1" s="1"/>
  <c r="AG296" i="1" s="1"/>
  <c r="AG297" i="1" s="1"/>
  <c r="AG298" i="1" s="1"/>
  <c r="AG299" i="1" s="1"/>
  <c r="AM291" i="1"/>
  <c r="AM292" i="1" s="1"/>
  <c r="AM293" i="1" s="1"/>
  <c r="AM294" i="1" s="1"/>
  <c r="BO291" i="1"/>
  <c r="BO292" i="1" s="1"/>
  <c r="BO293" i="1" s="1"/>
  <c r="BO294" i="1" s="1"/>
  <c r="BO295" i="1" s="1"/>
  <c r="BO296" i="1" s="1"/>
  <c r="BO297" i="1" s="1"/>
  <c r="BO298" i="1" s="1"/>
  <c r="BO299" i="1" s="1"/>
  <c r="DS291" i="1"/>
  <c r="DS292" i="1" s="1"/>
  <c r="DW291" i="1"/>
  <c r="DW292" i="1" s="1"/>
  <c r="DW293" i="1" s="1"/>
  <c r="DW294" i="1" s="1"/>
  <c r="DW295" i="1" s="1"/>
  <c r="DW296" i="1" s="1"/>
  <c r="DW297" i="1" s="1"/>
  <c r="DW298" i="1" s="1"/>
  <c r="DW299" i="1" s="1"/>
  <c r="AD292" i="1"/>
  <c r="AD293" i="1" s="1"/>
  <c r="AD294" i="1" s="1"/>
  <c r="AD295" i="1" s="1"/>
  <c r="AD296" i="1" s="1"/>
  <c r="AD297" i="1" s="1"/>
  <c r="AD298" i="1" s="1"/>
  <c r="AD299" i="1" s="1"/>
  <c r="AO292" i="1"/>
  <c r="AO293" i="1" s="1"/>
  <c r="AO294" i="1" s="1"/>
  <c r="AO295" i="1" s="1"/>
  <c r="AO296" i="1" s="1"/>
  <c r="AO297" i="1" s="1"/>
  <c r="AO298" i="1" s="1"/>
  <c r="AO299" i="1" s="1"/>
  <c r="AQ292" i="1"/>
  <c r="AQ293" i="1" s="1"/>
  <c r="AQ294" i="1" s="1"/>
  <c r="AQ295" i="1" s="1"/>
  <c r="AQ296" i="1" s="1"/>
  <c r="AQ297" i="1" s="1"/>
  <c r="AQ298" i="1" s="1"/>
  <c r="AQ299" i="1" s="1"/>
  <c r="AR292" i="1"/>
  <c r="BG292" i="1"/>
  <c r="BG293" i="1" s="1"/>
  <c r="BG294" i="1" s="1"/>
  <c r="BG295" i="1" s="1"/>
  <c r="BG296" i="1" s="1"/>
  <c r="BG297" i="1" s="1"/>
  <c r="BG298" i="1" s="1"/>
  <c r="BG299" i="1" s="1"/>
  <c r="BH292" i="1"/>
  <c r="BH293" i="1" s="1"/>
  <c r="BH294" i="1" s="1"/>
  <c r="BH295" i="1" s="1"/>
  <c r="BH296" i="1" s="1"/>
  <c r="BH297" i="1" s="1"/>
  <c r="BH298" i="1" s="1"/>
  <c r="BH299" i="1" s="1"/>
  <c r="BZ292" i="1"/>
  <c r="BZ293" i="1" s="1"/>
  <c r="BZ294" i="1" s="1"/>
  <c r="BZ295" i="1" s="1"/>
  <c r="BZ296" i="1" s="1"/>
  <c r="BZ297" i="1" s="1"/>
  <c r="BZ298" i="1" s="1"/>
  <c r="BZ299" i="1" s="1"/>
  <c r="C293" i="1"/>
  <c r="C294" i="1" s="1"/>
  <c r="C295" i="1" s="1"/>
  <c r="C296" i="1" s="1"/>
  <c r="C297" i="1" s="1"/>
  <c r="C298" i="1" s="1"/>
  <c r="C299" i="1" s="1"/>
  <c r="D293" i="1"/>
  <c r="AC293" i="1"/>
  <c r="AC294" i="1" s="1"/>
  <c r="AC295" i="1" s="1"/>
  <c r="AC296" i="1" s="1"/>
  <c r="AC297" i="1" s="1"/>
  <c r="AC298" i="1" s="1"/>
  <c r="AC299" i="1" s="1"/>
  <c r="AK293" i="1"/>
  <c r="AR293" i="1"/>
  <c r="AR294" i="1" s="1"/>
  <c r="AR295" i="1" s="1"/>
  <c r="AR296" i="1" s="1"/>
  <c r="AR297" i="1" s="1"/>
  <c r="AR298" i="1" s="1"/>
  <c r="AR299" i="1" s="1"/>
  <c r="BX293" i="1"/>
  <c r="BX294" i="1" s="1"/>
  <c r="BX295" i="1" s="1"/>
  <c r="BX296" i="1" s="1"/>
  <c r="BX297" i="1" s="1"/>
  <c r="BX298" i="1" s="1"/>
  <c r="BX299" i="1" s="1"/>
  <c r="CS293" i="1"/>
  <c r="CS294" i="1" s="1"/>
  <c r="CS295" i="1" s="1"/>
  <c r="CS296" i="1" s="1"/>
  <c r="CS297" i="1" s="1"/>
  <c r="CS298" i="1" s="1"/>
  <c r="CS299" i="1" s="1"/>
  <c r="DS293" i="1"/>
  <c r="DS294" i="1" s="1"/>
  <c r="DS295" i="1" s="1"/>
  <c r="DS296" i="1" s="1"/>
  <c r="DS297" i="1" s="1"/>
  <c r="DS298" i="1" s="1"/>
  <c r="DS299" i="1" s="1"/>
  <c r="D294" i="1"/>
  <c r="D295" i="1" s="1"/>
  <c r="D296" i="1" s="1"/>
  <c r="D297" i="1" s="1"/>
  <c r="D298" i="1" s="1"/>
  <c r="D299" i="1" s="1"/>
  <c r="F294" i="1"/>
  <c r="V294" i="1"/>
  <c r="V295" i="1" s="1"/>
  <c r="AK294" i="1"/>
  <c r="AK295" i="1" s="1"/>
  <c r="AK296" i="1" s="1"/>
  <c r="AK297" i="1" s="1"/>
  <c r="AK298" i="1" s="1"/>
  <c r="AK299" i="1" s="1"/>
  <c r="DN294" i="1"/>
  <c r="DN295" i="1" s="1"/>
  <c r="DN296" i="1" s="1"/>
  <c r="DN297" i="1" s="1"/>
  <c r="F295" i="1"/>
  <c r="F296" i="1" s="1"/>
  <c r="F297" i="1" s="1"/>
  <c r="F298" i="1" s="1"/>
  <c r="F299" i="1" s="1"/>
  <c r="M295" i="1"/>
  <c r="M296" i="1" s="1"/>
  <c r="M297" i="1" s="1"/>
  <c r="M298" i="1" s="1"/>
  <c r="M299" i="1" s="1"/>
  <c r="W295" i="1"/>
  <c r="W296" i="1" s="1"/>
  <c r="W297" i="1" s="1"/>
  <c r="W298" i="1" s="1"/>
  <c r="W299" i="1" s="1"/>
  <c r="AM295" i="1"/>
  <c r="AM296" i="1" s="1"/>
  <c r="AM297" i="1" s="1"/>
  <c r="AM298" i="1" s="1"/>
  <c r="AM299" i="1" s="1"/>
  <c r="AY295" i="1"/>
  <c r="AY296" i="1" s="1"/>
  <c r="AY297" i="1" s="1"/>
  <c r="AY298" i="1" s="1"/>
  <c r="AY299" i="1" s="1"/>
  <c r="BR295" i="1"/>
  <c r="BR296" i="1" s="1"/>
  <c r="BR297" i="1" s="1"/>
  <c r="BR298" i="1" s="1"/>
  <c r="BR299" i="1" s="1"/>
  <c r="V296" i="1"/>
  <c r="V297" i="1" s="1"/>
  <c r="V298" i="1" s="1"/>
  <c r="V299" i="1" s="1"/>
  <c r="AN296" i="1"/>
  <c r="AN297" i="1" s="1"/>
  <c r="AN298" i="1" s="1"/>
  <c r="AN299" i="1" s="1"/>
  <c r="CT296" i="1"/>
  <c r="CT297" i="1" s="1"/>
  <c r="CT298" i="1" s="1"/>
  <c r="CT299" i="1" s="1"/>
  <c r="DL296" i="1"/>
  <c r="DL297" i="1" s="1"/>
  <c r="DL298" i="1" s="1"/>
  <c r="DL299" i="1" s="1"/>
  <c r="G297" i="1"/>
  <c r="G298" i="1" s="1"/>
  <c r="G299" i="1" s="1"/>
  <c r="Y297" i="1"/>
  <c r="Y298" i="1" s="1"/>
  <c r="Y299" i="1" s="1"/>
  <c r="BK297" i="1"/>
  <c r="BK298" i="1" s="1"/>
  <c r="BK299" i="1" s="1"/>
  <c r="Z298" i="1"/>
  <c r="Z299" i="1" s="1"/>
  <c r="AS298" i="1"/>
  <c r="AS299" i="1" s="1"/>
  <c r="DN298" i="1"/>
  <c r="DN299" i="1" s="1"/>
  <c r="I299" i="1"/>
  <c r="AA299" i="1"/>
  <c r="AT299" i="1"/>
  <c r="CW299" i="1"/>
  <c r="DO299" i="1"/>
  <c r="A214" i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B117" i="1"/>
  <c r="C117" i="1"/>
  <c r="D117" i="1"/>
  <c r="E117" i="1"/>
  <c r="E118" i="1" s="1"/>
  <c r="E119" i="1" s="1"/>
  <c r="E120" i="1" s="1"/>
  <c r="F117" i="1"/>
  <c r="G117" i="1"/>
  <c r="G118" i="1" s="1"/>
  <c r="G119" i="1" s="1"/>
  <c r="G120" i="1" s="1"/>
  <c r="G121" i="1" s="1"/>
  <c r="G122" i="1" s="1"/>
  <c r="H117" i="1"/>
  <c r="I117" i="1"/>
  <c r="J117" i="1"/>
  <c r="K117" i="1"/>
  <c r="K118" i="1" s="1"/>
  <c r="K119" i="1" s="1"/>
  <c r="K120" i="1" s="1"/>
  <c r="K121" i="1" s="1"/>
  <c r="K122" i="1" s="1"/>
  <c r="K123" i="1" s="1"/>
  <c r="K124" i="1" s="1"/>
  <c r="K125" i="1" s="1"/>
  <c r="K126" i="1" s="1"/>
  <c r="L117" i="1"/>
  <c r="M117" i="1"/>
  <c r="N117" i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O117" i="1"/>
  <c r="P117" i="1"/>
  <c r="Q117" i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R117" i="1"/>
  <c r="S117" i="1"/>
  <c r="T117" i="1"/>
  <c r="U117" i="1"/>
  <c r="U118" i="1" s="1"/>
  <c r="U119" i="1" s="1"/>
  <c r="U120" i="1" s="1"/>
  <c r="V117" i="1"/>
  <c r="W117" i="1"/>
  <c r="W118" i="1" s="1"/>
  <c r="W119" i="1" s="1"/>
  <c r="W120" i="1" s="1"/>
  <c r="W121" i="1" s="1"/>
  <c r="W122" i="1" s="1"/>
  <c r="X117" i="1"/>
  <c r="Y117" i="1"/>
  <c r="Z117" i="1"/>
  <c r="AA117" i="1"/>
  <c r="AA118" i="1" s="1"/>
  <c r="AA119" i="1" s="1"/>
  <c r="AA120" i="1" s="1"/>
  <c r="AB117" i="1"/>
  <c r="AC117" i="1"/>
  <c r="AD117" i="1"/>
  <c r="AD118" i="1" s="1"/>
  <c r="AD119" i="1" s="1"/>
  <c r="AD120" i="1" s="1"/>
  <c r="AD121" i="1" s="1"/>
  <c r="AD122" i="1" s="1"/>
  <c r="AE117" i="1"/>
  <c r="AF117" i="1"/>
  <c r="AG117" i="1"/>
  <c r="AG118" i="1" s="1"/>
  <c r="AG119" i="1" s="1"/>
  <c r="AG120" i="1" s="1"/>
  <c r="AG121" i="1" s="1"/>
  <c r="AG122" i="1" s="1"/>
  <c r="AG123" i="1" s="1"/>
  <c r="AG124" i="1" s="1"/>
  <c r="AG125" i="1" s="1"/>
  <c r="AG126" i="1" s="1"/>
  <c r="AG127" i="1" s="1"/>
  <c r="AG128" i="1" s="1"/>
  <c r="AG129" i="1" s="1"/>
  <c r="AG130" i="1" s="1"/>
  <c r="AG131" i="1" s="1"/>
  <c r="AG132" i="1" s="1"/>
  <c r="AG133" i="1" s="1"/>
  <c r="AG134" i="1" s="1"/>
  <c r="AG135" i="1" s="1"/>
  <c r="AG136" i="1" s="1"/>
  <c r="AG137" i="1" s="1"/>
  <c r="AG138" i="1" s="1"/>
  <c r="AG139" i="1" s="1"/>
  <c r="AG140" i="1" s="1"/>
  <c r="AG141" i="1" s="1"/>
  <c r="AG142" i="1" s="1"/>
  <c r="AG143" i="1" s="1"/>
  <c r="AG144" i="1" s="1"/>
  <c r="AG145" i="1" s="1"/>
  <c r="AH117" i="1"/>
  <c r="AI117" i="1"/>
  <c r="AJ117" i="1"/>
  <c r="AK117" i="1"/>
  <c r="AK118" i="1" s="1"/>
  <c r="AK119" i="1" s="1"/>
  <c r="AK120" i="1" s="1"/>
  <c r="AK121" i="1" s="1"/>
  <c r="AK122" i="1" s="1"/>
  <c r="AK123" i="1" s="1"/>
  <c r="AK124" i="1" s="1"/>
  <c r="AL117" i="1"/>
  <c r="AL118" i="1" s="1"/>
  <c r="AL119" i="1" s="1"/>
  <c r="AL120" i="1" s="1"/>
  <c r="AL121" i="1" s="1"/>
  <c r="AM117" i="1"/>
  <c r="AM118" i="1" s="1"/>
  <c r="AM119" i="1" s="1"/>
  <c r="AM120" i="1" s="1"/>
  <c r="AM121" i="1" s="1"/>
  <c r="AM122" i="1" s="1"/>
  <c r="AN117" i="1"/>
  <c r="AO117" i="1"/>
  <c r="AP117" i="1"/>
  <c r="AQ117" i="1"/>
  <c r="AQ118" i="1" s="1"/>
  <c r="AQ119" i="1" s="1"/>
  <c r="AQ120" i="1" s="1"/>
  <c r="AQ121" i="1" s="1"/>
  <c r="AQ122" i="1" s="1"/>
  <c r="AQ123" i="1" s="1"/>
  <c r="AQ124" i="1" s="1"/>
  <c r="AQ125" i="1" s="1"/>
  <c r="AR117" i="1"/>
  <c r="AS117" i="1"/>
  <c r="AT117" i="1"/>
  <c r="AT118" i="1" s="1"/>
  <c r="AU117" i="1"/>
  <c r="AV117" i="1"/>
  <c r="AW117" i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W204" i="1" s="1"/>
  <c r="AW205" i="1" s="1"/>
  <c r="AW206" i="1" s="1"/>
  <c r="AW207" i="1" s="1"/>
  <c r="AW208" i="1" s="1"/>
  <c r="AW209" i="1" s="1"/>
  <c r="AW210" i="1" s="1"/>
  <c r="AW211" i="1" s="1"/>
  <c r="AW212" i="1" s="1"/>
  <c r="AX117" i="1"/>
  <c r="AY117" i="1"/>
  <c r="AZ117" i="1"/>
  <c r="BA117" i="1"/>
  <c r="BA118" i="1" s="1"/>
  <c r="BA119" i="1" s="1"/>
  <c r="BA120" i="1" s="1"/>
  <c r="BB117" i="1"/>
  <c r="BC117" i="1"/>
  <c r="BC118" i="1" s="1"/>
  <c r="BC119" i="1" s="1"/>
  <c r="BC120" i="1" s="1"/>
  <c r="BC121" i="1" s="1"/>
  <c r="BD117" i="1"/>
  <c r="BE117" i="1"/>
  <c r="BF117" i="1"/>
  <c r="BG117" i="1"/>
  <c r="BG118" i="1" s="1"/>
  <c r="BG119" i="1" s="1"/>
  <c r="BG120" i="1" s="1"/>
  <c r="BH117" i="1"/>
  <c r="BI117" i="1"/>
  <c r="BJ117" i="1"/>
  <c r="BJ118" i="1" s="1"/>
  <c r="BJ119" i="1" s="1"/>
  <c r="BJ120" i="1" s="1"/>
  <c r="BJ121" i="1" s="1"/>
  <c r="BJ122" i="1" s="1"/>
  <c r="BJ123" i="1" s="1"/>
  <c r="BK117" i="1"/>
  <c r="BL117" i="1"/>
  <c r="BM117" i="1"/>
  <c r="BM118" i="1" s="1"/>
  <c r="BM119" i="1" s="1"/>
  <c r="BM120" i="1" s="1"/>
  <c r="BM121" i="1" s="1"/>
  <c r="BM122" i="1" s="1"/>
  <c r="BM123" i="1" s="1"/>
  <c r="BM124" i="1" s="1"/>
  <c r="BM125" i="1" s="1"/>
  <c r="BM126" i="1" s="1"/>
  <c r="BM127" i="1" s="1"/>
  <c r="BM128" i="1" s="1"/>
  <c r="BM129" i="1" s="1"/>
  <c r="BM130" i="1" s="1"/>
  <c r="BM131" i="1" s="1"/>
  <c r="BM132" i="1" s="1"/>
  <c r="BM133" i="1" s="1"/>
  <c r="BM134" i="1" s="1"/>
  <c r="BM135" i="1" s="1"/>
  <c r="BM136" i="1" s="1"/>
  <c r="BM137" i="1" s="1"/>
  <c r="BM138" i="1" s="1"/>
  <c r="BM139" i="1" s="1"/>
  <c r="BM140" i="1" s="1"/>
  <c r="BM141" i="1" s="1"/>
  <c r="BM142" i="1" s="1"/>
  <c r="BM143" i="1" s="1"/>
  <c r="BM144" i="1" s="1"/>
  <c r="BM145" i="1" s="1"/>
  <c r="BM146" i="1" s="1"/>
  <c r="BM147" i="1" s="1"/>
  <c r="BM148" i="1" s="1"/>
  <c r="BM149" i="1" s="1"/>
  <c r="BM150" i="1" s="1"/>
  <c r="BM151" i="1" s="1"/>
  <c r="BM152" i="1" s="1"/>
  <c r="BM153" i="1" s="1"/>
  <c r="BM154" i="1" s="1"/>
  <c r="BM155" i="1" s="1"/>
  <c r="BM156" i="1" s="1"/>
  <c r="BM157" i="1" s="1"/>
  <c r="BM158" i="1" s="1"/>
  <c r="BM159" i="1" s="1"/>
  <c r="BM160" i="1" s="1"/>
  <c r="BM161" i="1" s="1"/>
  <c r="BM162" i="1" s="1"/>
  <c r="BM163" i="1" s="1"/>
  <c r="BM164" i="1" s="1"/>
  <c r="BM165" i="1" s="1"/>
  <c r="BM166" i="1" s="1"/>
  <c r="BM167" i="1" s="1"/>
  <c r="BM168" i="1" s="1"/>
  <c r="BM169" i="1" s="1"/>
  <c r="BM170" i="1" s="1"/>
  <c r="BM171" i="1" s="1"/>
  <c r="BM172" i="1" s="1"/>
  <c r="BM173" i="1" s="1"/>
  <c r="BM174" i="1" s="1"/>
  <c r="BM175" i="1" s="1"/>
  <c r="BM176" i="1" s="1"/>
  <c r="BM177" i="1" s="1"/>
  <c r="BM178" i="1" s="1"/>
  <c r="BM179" i="1" s="1"/>
  <c r="BM180" i="1" s="1"/>
  <c r="BM181" i="1" s="1"/>
  <c r="BM182" i="1" s="1"/>
  <c r="BM183" i="1" s="1"/>
  <c r="BM184" i="1" s="1"/>
  <c r="BM185" i="1" s="1"/>
  <c r="BM186" i="1" s="1"/>
  <c r="BM187" i="1" s="1"/>
  <c r="BM188" i="1" s="1"/>
  <c r="BM189" i="1" s="1"/>
  <c r="BM190" i="1" s="1"/>
  <c r="BM191" i="1" s="1"/>
  <c r="BM192" i="1" s="1"/>
  <c r="BM193" i="1" s="1"/>
  <c r="BM194" i="1" s="1"/>
  <c r="BM195" i="1" s="1"/>
  <c r="BM196" i="1" s="1"/>
  <c r="BM197" i="1" s="1"/>
  <c r="BM198" i="1" s="1"/>
  <c r="BM199" i="1" s="1"/>
  <c r="BM200" i="1" s="1"/>
  <c r="BM201" i="1" s="1"/>
  <c r="BM202" i="1" s="1"/>
  <c r="BM203" i="1" s="1"/>
  <c r="BM204" i="1" s="1"/>
  <c r="BM205" i="1" s="1"/>
  <c r="BM206" i="1" s="1"/>
  <c r="BM207" i="1" s="1"/>
  <c r="BM208" i="1" s="1"/>
  <c r="BM209" i="1" s="1"/>
  <c r="BM210" i="1" s="1"/>
  <c r="BM211" i="1" s="1"/>
  <c r="BM212" i="1" s="1"/>
  <c r="BN117" i="1"/>
  <c r="BO117" i="1"/>
  <c r="BP117" i="1"/>
  <c r="BQ117" i="1"/>
  <c r="BQ118" i="1" s="1"/>
  <c r="BQ119" i="1" s="1"/>
  <c r="BQ120" i="1" s="1"/>
  <c r="BQ121" i="1" s="1"/>
  <c r="BQ122" i="1" s="1"/>
  <c r="BR117" i="1"/>
  <c r="BR118" i="1" s="1"/>
  <c r="BR119" i="1" s="1"/>
  <c r="BR120" i="1" s="1"/>
  <c r="BR121" i="1" s="1"/>
  <c r="BS117" i="1"/>
  <c r="BS118" i="1" s="1"/>
  <c r="BS119" i="1" s="1"/>
  <c r="BS120" i="1" s="1"/>
  <c r="BS121" i="1" s="1"/>
  <c r="BT117" i="1"/>
  <c r="BU117" i="1"/>
  <c r="BV117" i="1"/>
  <c r="BW117" i="1"/>
  <c r="BW118" i="1" s="1"/>
  <c r="BW119" i="1" s="1"/>
  <c r="BW120" i="1" s="1"/>
  <c r="BW121" i="1" s="1"/>
  <c r="BW122" i="1" s="1"/>
  <c r="BW123" i="1" s="1"/>
  <c r="BW124" i="1" s="1"/>
  <c r="BW125" i="1" s="1"/>
  <c r="BX117" i="1"/>
  <c r="BY117" i="1"/>
  <c r="BZ117" i="1"/>
  <c r="BZ118" i="1" s="1"/>
  <c r="BZ119" i="1" s="1"/>
  <c r="BZ120" i="1" s="1"/>
  <c r="BZ121" i="1" s="1"/>
  <c r="BZ122" i="1" s="1"/>
  <c r="BZ123" i="1" s="1"/>
  <c r="BZ124" i="1" s="1"/>
  <c r="BZ125" i="1" s="1"/>
  <c r="BZ126" i="1" s="1"/>
  <c r="BZ127" i="1" s="1"/>
  <c r="BZ128" i="1" s="1"/>
  <c r="CA117" i="1"/>
  <c r="CB117" i="1"/>
  <c r="CB118" i="1" s="1"/>
  <c r="CB119" i="1" s="1"/>
  <c r="CB120" i="1" s="1"/>
  <c r="CB121" i="1" s="1"/>
  <c r="CC117" i="1"/>
  <c r="CC118" i="1" s="1"/>
  <c r="CC119" i="1" s="1"/>
  <c r="CC120" i="1" s="1"/>
  <c r="CC121" i="1" s="1"/>
  <c r="CC122" i="1" s="1"/>
  <c r="CC123" i="1" s="1"/>
  <c r="CC124" i="1" s="1"/>
  <c r="CC125" i="1" s="1"/>
  <c r="CC126" i="1" s="1"/>
  <c r="CC127" i="1" s="1"/>
  <c r="CC128" i="1" s="1"/>
  <c r="CC129" i="1" s="1"/>
  <c r="CC130" i="1" s="1"/>
  <c r="CC131" i="1" s="1"/>
  <c r="CC132" i="1" s="1"/>
  <c r="CC133" i="1" s="1"/>
  <c r="CC134" i="1" s="1"/>
  <c r="CC135" i="1" s="1"/>
  <c r="CC136" i="1" s="1"/>
  <c r="CC137" i="1" s="1"/>
  <c r="CC138" i="1" s="1"/>
  <c r="CC139" i="1" s="1"/>
  <c r="CC140" i="1" s="1"/>
  <c r="CC141" i="1" s="1"/>
  <c r="CC142" i="1" s="1"/>
  <c r="CC143" i="1" s="1"/>
  <c r="CC144" i="1" s="1"/>
  <c r="CC145" i="1" s="1"/>
  <c r="CC146" i="1" s="1"/>
  <c r="CC147" i="1" s="1"/>
  <c r="CC148" i="1" s="1"/>
  <c r="CC149" i="1" s="1"/>
  <c r="CC150" i="1" s="1"/>
  <c r="CC151" i="1" s="1"/>
  <c r="CC152" i="1" s="1"/>
  <c r="CC153" i="1" s="1"/>
  <c r="CC154" i="1" s="1"/>
  <c r="CC155" i="1" s="1"/>
  <c r="CC156" i="1" s="1"/>
  <c r="CC157" i="1" s="1"/>
  <c r="CC158" i="1" s="1"/>
  <c r="CC159" i="1" s="1"/>
  <c r="CC160" i="1" s="1"/>
  <c r="CC161" i="1" s="1"/>
  <c r="CC162" i="1" s="1"/>
  <c r="CC163" i="1" s="1"/>
  <c r="CC164" i="1" s="1"/>
  <c r="CC165" i="1" s="1"/>
  <c r="CC166" i="1" s="1"/>
  <c r="CC167" i="1" s="1"/>
  <c r="CC168" i="1" s="1"/>
  <c r="CC169" i="1" s="1"/>
  <c r="CC170" i="1" s="1"/>
  <c r="CC171" i="1" s="1"/>
  <c r="CC172" i="1" s="1"/>
  <c r="CC173" i="1" s="1"/>
  <c r="CC174" i="1" s="1"/>
  <c r="CC175" i="1" s="1"/>
  <c r="CC176" i="1" s="1"/>
  <c r="CC177" i="1" s="1"/>
  <c r="CC178" i="1" s="1"/>
  <c r="CC179" i="1" s="1"/>
  <c r="CC180" i="1" s="1"/>
  <c r="CC181" i="1" s="1"/>
  <c r="CC182" i="1" s="1"/>
  <c r="CC183" i="1" s="1"/>
  <c r="CC184" i="1" s="1"/>
  <c r="CC185" i="1" s="1"/>
  <c r="CC186" i="1" s="1"/>
  <c r="CC187" i="1" s="1"/>
  <c r="CC188" i="1" s="1"/>
  <c r="CC189" i="1" s="1"/>
  <c r="CC190" i="1" s="1"/>
  <c r="CC191" i="1" s="1"/>
  <c r="CC192" i="1" s="1"/>
  <c r="CC193" i="1" s="1"/>
  <c r="CC194" i="1" s="1"/>
  <c r="CC195" i="1" s="1"/>
  <c r="CC196" i="1" s="1"/>
  <c r="CC197" i="1" s="1"/>
  <c r="CC198" i="1" s="1"/>
  <c r="CC199" i="1" s="1"/>
  <c r="CC200" i="1" s="1"/>
  <c r="CC201" i="1" s="1"/>
  <c r="CC202" i="1" s="1"/>
  <c r="CC203" i="1" s="1"/>
  <c r="CC204" i="1" s="1"/>
  <c r="CC205" i="1" s="1"/>
  <c r="CC206" i="1" s="1"/>
  <c r="CC207" i="1" s="1"/>
  <c r="CC208" i="1" s="1"/>
  <c r="CC209" i="1" s="1"/>
  <c r="CC210" i="1" s="1"/>
  <c r="CC211" i="1" s="1"/>
  <c r="CC212" i="1" s="1"/>
  <c r="CD117" i="1"/>
  <c r="CE117" i="1"/>
  <c r="CF117" i="1"/>
  <c r="CG117" i="1"/>
  <c r="CG118" i="1" s="1"/>
  <c r="CG119" i="1" s="1"/>
  <c r="CG120" i="1" s="1"/>
  <c r="CH117" i="1"/>
  <c r="CH118" i="1" s="1"/>
  <c r="CH119" i="1" s="1"/>
  <c r="CH120" i="1" s="1"/>
  <c r="CH121" i="1" s="1"/>
  <c r="CI117" i="1"/>
  <c r="CI118" i="1" s="1"/>
  <c r="CI119" i="1" s="1"/>
  <c r="CI120" i="1" s="1"/>
  <c r="CI121" i="1" s="1"/>
  <c r="CJ117" i="1"/>
  <c r="CK117" i="1"/>
  <c r="CL117" i="1"/>
  <c r="CM117" i="1"/>
  <c r="CM118" i="1" s="1"/>
  <c r="CM119" i="1" s="1"/>
  <c r="CM120" i="1" s="1"/>
  <c r="CN117" i="1"/>
  <c r="CO117" i="1"/>
  <c r="CP117" i="1"/>
  <c r="CP118" i="1" s="1"/>
  <c r="CP119" i="1" s="1"/>
  <c r="CP120" i="1" s="1"/>
  <c r="CP121" i="1" s="1"/>
  <c r="CP122" i="1" s="1"/>
  <c r="CP123" i="1" s="1"/>
  <c r="CQ117" i="1"/>
  <c r="CQ118" i="1" s="1"/>
  <c r="CQ119" i="1" s="1"/>
  <c r="CQ120" i="1" s="1"/>
  <c r="CQ121" i="1" s="1"/>
  <c r="CQ122" i="1" s="1"/>
  <c r="CQ123" i="1" s="1"/>
  <c r="CR117" i="1"/>
  <c r="CR118" i="1" s="1"/>
  <c r="CR119" i="1" s="1"/>
  <c r="CS117" i="1"/>
  <c r="CS118" i="1" s="1"/>
  <c r="CS119" i="1" s="1"/>
  <c r="CS120" i="1" s="1"/>
  <c r="CS121" i="1" s="1"/>
  <c r="CS122" i="1" s="1"/>
  <c r="CS123" i="1" s="1"/>
  <c r="CS124" i="1" s="1"/>
  <c r="CS125" i="1" s="1"/>
  <c r="CS126" i="1" s="1"/>
  <c r="CS127" i="1" s="1"/>
  <c r="CS128" i="1" s="1"/>
  <c r="CS129" i="1" s="1"/>
  <c r="CS130" i="1" s="1"/>
  <c r="CS131" i="1" s="1"/>
  <c r="CS132" i="1" s="1"/>
  <c r="CS133" i="1" s="1"/>
  <c r="CS134" i="1" s="1"/>
  <c r="CS135" i="1" s="1"/>
  <c r="CS136" i="1" s="1"/>
  <c r="CS137" i="1" s="1"/>
  <c r="CS138" i="1" s="1"/>
  <c r="CS139" i="1" s="1"/>
  <c r="CS140" i="1" s="1"/>
  <c r="CS141" i="1" s="1"/>
  <c r="CS142" i="1" s="1"/>
  <c r="CS143" i="1" s="1"/>
  <c r="CS144" i="1" s="1"/>
  <c r="CS145" i="1" s="1"/>
  <c r="CS146" i="1" s="1"/>
  <c r="CS147" i="1" s="1"/>
  <c r="CS148" i="1" s="1"/>
  <c r="CS149" i="1" s="1"/>
  <c r="CS150" i="1" s="1"/>
  <c r="CS151" i="1" s="1"/>
  <c r="CS152" i="1" s="1"/>
  <c r="CS153" i="1" s="1"/>
  <c r="CS154" i="1" s="1"/>
  <c r="CS155" i="1" s="1"/>
  <c r="CS156" i="1" s="1"/>
  <c r="CS157" i="1" s="1"/>
  <c r="CS158" i="1" s="1"/>
  <c r="CS159" i="1" s="1"/>
  <c r="CS160" i="1" s="1"/>
  <c r="CS161" i="1" s="1"/>
  <c r="CS162" i="1" s="1"/>
  <c r="CS163" i="1" s="1"/>
  <c r="CS164" i="1" s="1"/>
  <c r="CS165" i="1" s="1"/>
  <c r="CS166" i="1" s="1"/>
  <c r="CS167" i="1" s="1"/>
  <c r="CS168" i="1" s="1"/>
  <c r="CS169" i="1" s="1"/>
  <c r="CS170" i="1" s="1"/>
  <c r="CS171" i="1" s="1"/>
  <c r="CS172" i="1" s="1"/>
  <c r="CS173" i="1" s="1"/>
  <c r="CS174" i="1" s="1"/>
  <c r="CS175" i="1" s="1"/>
  <c r="CS176" i="1" s="1"/>
  <c r="CS177" i="1" s="1"/>
  <c r="CS178" i="1" s="1"/>
  <c r="CS179" i="1" s="1"/>
  <c r="CS180" i="1" s="1"/>
  <c r="CS181" i="1" s="1"/>
  <c r="CS182" i="1" s="1"/>
  <c r="CS183" i="1" s="1"/>
  <c r="CS184" i="1" s="1"/>
  <c r="CS185" i="1" s="1"/>
  <c r="CS186" i="1" s="1"/>
  <c r="CS187" i="1" s="1"/>
  <c r="CS188" i="1" s="1"/>
  <c r="CS189" i="1" s="1"/>
  <c r="CS190" i="1" s="1"/>
  <c r="CS191" i="1" s="1"/>
  <c r="CS192" i="1" s="1"/>
  <c r="CT117" i="1"/>
  <c r="CU117" i="1"/>
  <c r="CV117" i="1"/>
  <c r="CW117" i="1"/>
  <c r="CW118" i="1" s="1"/>
  <c r="CW119" i="1" s="1"/>
  <c r="CW120" i="1" s="1"/>
  <c r="CW121" i="1" s="1"/>
  <c r="CX117" i="1"/>
  <c r="CX118" i="1" s="1"/>
  <c r="CX119" i="1" s="1"/>
  <c r="CX120" i="1" s="1"/>
  <c r="CX121" i="1" s="1"/>
  <c r="CY117" i="1"/>
  <c r="CY118" i="1" s="1"/>
  <c r="CY119" i="1" s="1"/>
  <c r="CY120" i="1" s="1"/>
  <c r="CY121" i="1" s="1"/>
  <c r="CY122" i="1" s="1"/>
  <c r="CY123" i="1" s="1"/>
  <c r="CZ117" i="1"/>
  <c r="DA117" i="1"/>
  <c r="DB117" i="1"/>
  <c r="DC117" i="1"/>
  <c r="DC118" i="1" s="1"/>
  <c r="DC119" i="1" s="1"/>
  <c r="DC120" i="1" s="1"/>
  <c r="DC121" i="1" s="1"/>
  <c r="DC122" i="1" s="1"/>
  <c r="DC123" i="1" s="1"/>
  <c r="DC124" i="1" s="1"/>
  <c r="DC125" i="1" s="1"/>
  <c r="DC126" i="1" s="1"/>
  <c r="DD117" i="1"/>
  <c r="DE117" i="1"/>
  <c r="DF117" i="1"/>
  <c r="DF118" i="1" s="1"/>
  <c r="DF119" i="1" s="1"/>
  <c r="DF120" i="1" s="1"/>
  <c r="DF121" i="1" s="1"/>
  <c r="DF122" i="1" s="1"/>
  <c r="DG117" i="1"/>
  <c r="DH117" i="1"/>
  <c r="DI117" i="1"/>
  <c r="DI118" i="1" s="1"/>
  <c r="DI119" i="1" s="1"/>
  <c r="DI120" i="1" s="1"/>
  <c r="DI121" i="1" s="1"/>
  <c r="DI122" i="1" s="1"/>
  <c r="DI123" i="1" s="1"/>
  <c r="DI124" i="1" s="1"/>
  <c r="DI125" i="1" s="1"/>
  <c r="DI126" i="1" s="1"/>
  <c r="DI127" i="1" s="1"/>
  <c r="DI128" i="1" s="1"/>
  <c r="DI129" i="1" s="1"/>
  <c r="DI130" i="1" s="1"/>
  <c r="DI131" i="1" s="1"/>
  <c r="DI132" i="1" s="1"/>
  <c r="DI133" i="1" s="1"/>
  <c r="DI134" i="1" s="1"/>
  <c r="DI135" i="1" s="1"/>
  <c r="DI136" i="1" s="1"/>
  <c r="DI137" i="1" s="1"/>
  <c r="DI138" i="1" s="1"/>
  <c r="DI139" i="1" s="1"/>
  <c r="DI140" i="1" s="1"/>
  <c r="DI141" i="1" s="1"/>
  <c r="DI142" i="1" s="1"/>
  <c r="DI143" i="1" s="1"/>
  <c r="DI144" i="1" s="1"/>
  <c r="DI145" i="1" s="1"/>
  <c r="DI146" i="1" s="1"/>
  <c r="DI147" i="1" s="1"/>
  <c r="DI148" i="1" s="1"/>
  <c r="DI149" i="1" s="1"/>
  <c r="DI150" i="1" s="1"/>
  <c r="DI151" i="1" s="1"/>
  <c r="DI152" i="1" s="1"/>
  <c r="DI153" i="1" s="1"/>
  <c r="DI154" i="1" s="1"/>
  <c r="DI155" i="1" s="1"/>
  <c r="DI156" i="1" s="1"/>
  <c r="DI157" i="1" s="1"/>
  <c r="DI158" i="1" s="1"/>
  <c r="DI159" i="1" s="1"/>
  <c r="DI160" i="1" s="1"/>
  <c r="DI161" i="1" s="1"/>
  <c r="DI162" i="1" s="1"/>
  <c r="DI163" i="1" s="1"/>
  <c r="DI164" i="1" s="1"/>
  <c r="DI165" i="1" s="1"/>
  <c r="DI166" i="1" s="1"/>
  <c r="DI167" i="1" s="1"/>
  <c r="DI168" i="1" s="1"/>
  <c r="DI169" i="1" s="1"/>
  <c r="DI170" i="1" s="1"/>
  <c r="DI171" i="1" s="1"/>
  <c r="DI172" i="1" s="1"/>
  <c r="DI173" i="1" s="1"/>
  <c r="DI174" i="1" s="1"/>
  <c r="DI175" i="1" s="1"/>
  <c r="DI176" i="1" s="1"/>
  <c r="DI177" i="1" s="1"/>
  <c r="DI178" i="1" s="1"/>
  <c r="DI179" i="1" s="1"/>
  <c r="DI180" i="1" s="1"/>
  <c r="DI181" i="1" s="1"/>
  <c r="DI182" i="1" s="1"/>
  <c r="DI183" i="1" s="1"/>
  <c r="DI184" i="1" s="1"/>
  <c r="DI185" i="1" s="1"/>
  <c r="DI186" i="1" s="1"/>
  <c r="DI187" i="1" s="1"/>
  <c r="DI188" i="1" s="1"/>
  <c r="DI189" i="1" s="1"/>
  <c r="DI190" i="1" s="1"/>
  <c r="DI191" i="1" s="1"/>
  <c r="DI192" i="1" s="1"/>
  <c r="DI193" i="1" s="1"/>
  <c r="DI194" i="1" s="1"/>
  <c r="DI195" i="1" s="1"/>
  <c r="DI196" i="1" s="1"/>
  <c r="DI197" i="1" s="1"/>
  <c r="DI198" i="1" s="1"/>
  <c r="DI199" i="1" s="1"/>
  <c r="DI200" i="1" s="1"/>
  <c r="DI201" i="1" s="1"/>
  <c r="DI202" i="1" s="1"/>
  <c r="DI203" i="1" s="1"/>
  <c r="DI204" i="1" s="1"/>
  <c r="DI205" i="1" s="1"/>
  <c r="DI206" i="1" s="1"/>
  <c r="DI207" i="1" s="1"/>
  <c r="DI208" i="1" s="1"/>
  <c r="DI209" i="1" s="1"/>
  <c r="DI210" i="1" s="1"/>
  <c r="DI211" i="1" s="1"/>
  <c r="DI212" i="1" s="1"/>
  <c r="DJ117" i="1"/>
  <c r="DK117" i="1"/>
  <c r="DL117" i="1"/>
  <c r="DM117" i="1"/>
  <c r="DM118" i="1" s="1"/>
  <c r="DM119" i="1" s="1"/>
  <c r="DM120" i="1" s="1"/>
  <c r="DN117" i="1"/>
  <c r="DN118" i="1" s="1"/>
  <c r="DN119" i="1" s="1"/>
  <c r="DN120" i="1" s="1"/>
  <c r="DN121" i="1" s="1"/>
  <c r="DO117" i="1"/>
  <c r="DO118" i="1" s="1"/>
  <c r="DO119" i="1" s="1"/>
  <c r="DO120" i="1" s="1"/>
  <c r="DO121" i="1" s="1"/>
  <c r="DP117" i="1"/>
  <c r="DQ117" i="1"/>
  <c r="DR117" i="1"/>
  <c r="DS117" i="1"/>
  <c r="DS118" i="1" s="1"/>
  <c r="DS119" i="1" s="1"/>
  <c r="DS120" i="1" s="1"/>
  <c r="DT117" i="1"/>
  <c r="DU117" i="1"/>
  <c r="DV117" i="1"/>
  <c r="DV118" i="1" s="1"/>
  <c r="DW117" i="1"/>
  <c r="DW118" i="1" s="1"/>
  <c r="DX117" i="1"/>
  <c r="DX118" i="1" s="1"/>
  <c r="DX119" i="1" s="1"/>
  <c r="DX120" i="1" s="1"/>
  <c r="DX121" i="1" s="1"/>
  <c r="DX122" i="1" s="1"/>
  <c r="DX123" i="1" s="1"/>
  <c r="DX124" i="1" s="1"/>
  <c r="DX125" i="1" s="1"/>
  <c r="DX126" i="1" s="1"/>
  <c r="DX127" i="1" s="1"/>
  <c r="DX128" i="1" s="1"/>
  <c r="DX129" i="1" s="1"/>
  <c r="B118" i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C118" i="1"/>
  <c r="D118" i="1"/>
  <c r="F118" i="1"/>
  <c r="F119" i="1" s="1"/>
  <c r="F120" i="1" s="1"/>
  <c r="F121" i="1" s="1"/>
  <c r="H118" i="1"/>
  <c r="H119" i="1" s="1"/>
  <c r="H120" i="1" s="1"/>
  <c r="H121" i="1" s="1"/>
  <c r="H122" i="1" s="1"/>
  <c r="I118" i="1"/>
  <c r="J118" i="1"/>
  <c r="L118" i="1"/>
  <c r="L119" i="1" s="1"/>
  <c r="L120" i="1" s="1"/>
  <c r="L121" i="1" s="1"/>
  <c r="M118" i="1"/>
  <c r="O118" i="1"/>
  <c r="O119" i="1" s="1"/>
  <c r="P118" i="1"/>
  <c r="R118" i="1"/>
  <c r="R119" i="1" s="1"/>
  <c r="R120" i="1" s="1"/>
  <c r="R121" i="1" s="1"/>
  <c r="R122" i="1" s="1"/>
  <c r="R123" i="1" s="1"/>
  <c r="R124" i="1" s="1"/>
  <c r="S118" i="1"/>
  <c r="T118" i="1"/>
  <c r="V118" i="1"/>
  <c r="V119" i="1" s="1"/>
  <c r="V120" i="1" s="1"/>
  <c r="V121" i="1" s="1"/>
  <c r="X118" i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Y118" i="1"/>
  <c r="Z118" i="1"/>
  <c r="AB118" i="1"/>
  <c r="AB119" i="1" s="1"/>
  <c r="AB120" i="1" s="1"/>
  <c r="AB121" i="1" s="1"/>
  <c r="AC118" i="1"/>
  <c r="AE118" i="1"/>
  <c r="AE119" i="1" s="1"/>
  <c r="AF118" i="1"/>
  <c r="AF119" i="1" s="1"/>
  <c r="AH118" i="1"/>
  <c r="AI118" i="1"/>
  <c r="AJ118" i="1"/>
  <c r="AN118" i="1"/>
  <c r="AN119" i="1" s="1"/>
  <c r="AN120" i="1" s="1"/>
  <c r="AN121" i="1" s="1"/>
  <c r="AN122" i="1" s="1"/>
  <c r="AO118" i="1"/>
  <c r="AP118" i="1"/>
  <c r="AR118" i="1"/>
  <c r="AR119" i="1" s="1"/>
  <c r="AR120" i="1" s="1"/>
  <c r="AR121" i="1" s="1"/>
  <c r="AR122" i="1" s="1"/>
  <c r="AR123" i="1" s="1"/>
  <c r="AR124" i="1" s="1"/>
  <c r="AR125" i="1" s="1"/>
  <c r="AR126" i="1" s="1"/>
  <c r="AR127" i="1" s="1"/>
  <c r="AS118" i="1"/>
  <c r="AU118" i="1"/>
  <c r="AU119" i="1" s="1"/>
  <c r="AU120" i="1" s="1"/>
  <c r="AU121" i="1" s="1"/>
  <c r="AU122" i="1" s="1"/>
  <c r="AU123" i="1" s="1"/>
  <c r="AV118" i="1"/>
  <c r="AX118" i="1"/>
  <c r="AY118" i="1"/>
  <c r="AZ118" i="1"/>
  <c r="BB118" i="1"/>
  <c r="BB119" i="1" s="1"/>
  <c r="BB120" i="1" s="1"/>
  <c r="BB121" i="1" s="1"/>
  <c r="BD118" i="1"/>
  <c r="BD119" i="1" s="1"/>
  <c r="BD120" i="1" s="1"/>
  <c r="BD121" i="1" s="1"/>
  <c r="BD122" i="1" s="1"/>
  <c r="BD123" i="1" s="1"/>
  <c r="BD124" i="1" s="1"/>
  <c r="BE118" i="1"/>
  <c r="BF118" i="1"/>
  <c r="BH118" i="1"/>
  <c r="BH119" i="1" s="1"/>
  <c r="BH120" i="1" s="1"/>
  <c r="BH121" i="1" s="1"/>
  <c r="BH122" i="1" s="1"/>
  <c r="BH123" i="1" s="1"/>
  <c r="BH124" i="1" s="1"/>
  <c r="BH125" i="1" s="1"/>
  <c r="BH126" i="1" s="1"/>
  <c r="BI118" i="1"/>
  <c r="BK118" i="1"/>
  <c r="BK119" i="1" s="1"/>
  <c r="BL118" i="1"/>
  <c r="BL119" i="1" s="1"/>
  <c r="BL120" i="1" s="1"/>
  <c r="BL121" i="1" s="1"/>
  <c r="BL122" i="1" s="1"/>
  <c r="BL123" i="1" s="1"/>
  <c r="BL124" i="1" s="1"/>
  <c r="BL125" i="1" s="1"/>
  <c r="BL126" i="1" s="1"/>
  <c r="BL127" i="1" s="1"/>
  <c r="BL128" i="1" s="1"/>
  <c r="BL129" i="1" s="1"/>
  <c r="BL130" i="1" s="1"/>
  <c r="BL131" i="1" s="1"/>
  <c r="BL132" i="1" s="1"/>
  <c r="BL133" i="1" s="1"/>
  <c r="BL134" i="1" s="1"/>
  <c r="BL135" i="1" s="1"/>
  <c r="BL136" i="1" s="1"/>
  <c r="BL137" i="1" s="1"/>
  <c r="BN118" i="1"/>
  <c r="BN119" i="1" s="1"/>
  <c r="BN120" i="1" s="1"/>
  <c r="BN121" i="1" s="1"/>
  <c r="BN122" i="1" s="1"/>
  <c r="BN123" i="1" s="1"/>
  <c r="BN124" i="1" s="1"/>
  <c r="BO118" i="1"/>
  <c r="BP118" i="1"/>
  <c r="BT118" i="1"/>
  <c r="BT119" i="1" s="1"/>
  <c r="BT120" i="1" s="1"/>
  <c r="BT121" i="1" s="1"/>
  <c r="BT122" i="1" s="1"/>
  <c r="BU118" i="1"/>
  <c r="BV118" i="1"/>
  <c r="BX118" i="1"/>
  <c r="BX119" i="1" s="1"/>
  <c r="BX120" i="1" s="1"/>
  <c r="BX121" i="1" s="1"/>
  <c r="BY118" i="1"/>
  <c r="CA118" i="1"/>
  <c r="CA119" i="1" s="1"/>
  <c r="CA120" i="1" s="1"/>
  <c r="CA121" i="1" s="1"/>
  <c r="CD118" i="1"/>
  <c r="CD119" i="1" s="1"/>
  <c r="CD120" i="1" s="1"/>
  <c r="CD121" i="1" s="1"/>
  <c r="CD122" i="1" s="1"/>
  <c r="CD123" i="1" s="1"/>
  <c r="CD124" i="1" s="1"/>
  <c r="CD125" i="1" s="1"/>
  <c r="CD126" i="1" s="1"/>
  <c r="CE118" i="1"/>
  <c r="CF118" i="1"/>
  <c r="CJ118" i="1"/>
  <c r="CJ119" i="1" s="1"/>
  <c r="CJ120" i="1" s="1"/>
  <c r="CJ121" i="1" s="1"/>
  <c r="CJ122" i="1" s="1"/>
  <c r="CK118" i="1"/>
  <c r="CL118" i="1"/>
  <c r="CN118" i="1"/>
  <c r="CN119" i="1" s="1"/>
  <c r="CN120" i="1" s="1"/>
  <c r="CN121" i="1" s="1"/>
  <c r="CN122" i="1" s="1"/>
  <c r="CN123" i="1" s="1"/>
  <c r="CN124" i="1" s="1"/>
  <c r="CN125" i="1" s="1"/>
  <c r="CN126" i="1" s="1"/>
  <c r="CN127" i="1" s="1"/>
  <c r="CN128" i="1" s="1"/>
  <c r="CN129" i="1" s="1"/>
  <c r="CN130" i="1" s="1"/>
  <c r="CO118" i="1"/>
  <c r="CT118" i="1"/>
  <c r="CU118" i="1"/>
  <c r="CV118" i="1"/>
  <c r="CZ118" i="1"/>
  <c r="CZ119" i="1" s="1"/>
  <c r="CZ120" i="1" s="1"/>
  <c r="CZ121" i="1" s="1"/>
  <c r="CZ122" i="1" s="1"/>
  <c r="DA118" i="1"/>
  <c r="DB118" i="1"/>
  <c r="DD118" i="1"/>
  <c r="DD119" i="1" s="1"/>
  <c r="DD120" i="1" s="1"/>
  <c r="DD121" i="1" s="1"/>
  <c r="DD122" i="1" s="1"/>
  <c r="DE118" i="1"/>
  <c r="DG118" i="1"/>
  <c r="DG119" i="1" s="1"/>
  <c r="DG120" i="1" s="1"/>
  <c r="DG121" i="1" s="1"/>
  <c r="DG122" i="1" s="1"/>
  <c r="DH118" i="1"/>
  <c r="DH119" i="1" s="1"/>
  <c r="DH120" i="1" s="1"/>
  <c r="DH121" i="1" s="1"/>
  <c r="DH122" i="1" s="1"/>
  <c r="DJ118" i="1"/>
  <c r="DJ119" i="1" s="1"/>
  <c r="DJ120" i="1" s="1"/>
  <c r="DJ121" i="1" s="1"/>
  <c r="DJ122" i="1" s="1"/>
  <c r="DJ123" i="1" s="1"/>
  <c r="DJ124" i="1" s="1"/>
  <c r="DJ125" i="1" s="1"/>
  <c r="DJ126" i="1" s="1"/>
  <c r="DJ127" i="1" s="1"/>
  <c r="DJ128" i="1" s="1"/>
  <c r="DK118" i="1"/>
  <c r="DL118" i="1"/>
  <c r="DP118" i="1"/>
  <c r="DP119" i="1" s="1"/>
  <c r="DP120" i="1" s="1"/>
  <c r="DP121" i="1" s="1"/>
  <c r="DP122" i="1" s="1"/>
  <c r="DQ118" i="1"/>
  <c r="DR118" i="1"/>
  <c r="DT118" i="1"/>
  <c r="DT119" i="1" s="1"/>
  <c r="DT120" i="1" s="1"/>
  <c r="DT121" i="1" s="1"/>
  <c r="DU118" i="1"/>
  <c r="C119" i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19" i="1"/>
  <c r="I119" i="1"/>
  <c r="I120" i="1" s="1"/>
  <c r="I121" i="1" s="1"/>
  <c r="I122" i="1" s="1"/>
  <c r="I123" i="1" s="1"/>
  <c r="I124" i="1" s="1"/>
  <c r="J119" i="1"/>
  <c r="M119" i="1"/>
  <c r="M120" i="1" s="1"/>
  <c r="M121" i="1" s="1"/>
  <c r="M122" i="1" s="1"/>
  <c r="P119" i="1"/>
  <c r="P120" i="1" s="1"/>
  <c r="P121" i="1" s="1"/>
  <c r="P122" i="1" s="1"/>
  <c r="S119" i="1"/>
  <c r="T119" i="1"/>
  <c r="Y119" i="1"/>
  <c r="Y120" i="1" s="1"/>
  <c r="Y121" i="1" s="1"/>
  <c r="Y122" i="1" s="1"/>
  <c r="Y123" i="1" s="1"/>
  <c r="Z119" i="1"/>
  <c r="AC119" i="1"/>
  <c r="AC120" i="1" s="1"/>
  <c r="AC121" i="1" s="1"/>
  <c r="AC122" i="1" s="1"/>
  <c r="AH119" i="1"/>
  <c r="AI119" i="1"/>
  <c r="AI120" i="1" s="1"/>
  <c r="AI121" i="1" s="1"/>
  <c r="AI122" i="1" s="1"/>
  <c r="AJ119" i="1"/>
  <c r="AO119" i="1"/>
  <c r="AO120" i="1" s="1"/>
  <c r="AO121" i="1" s="1"/>
  <c r="AO122" i="1" s="1"/>
  <c r="AO123" i="1" s="1"/>
  <c r="AO124" i="1" s="1"/>
  <c r="AO125" i="1" s="1"/>
  <c r="AO126" i="1" s="1"/>
  <c r="AO127" i="1" s="1"/>
  <c r="AO128" i="1" s="1"/>
  <c r="AP119" i="1"/>
  <c r="AS119" i="1"/>
  <c r="AS120" i="1" s="1"/>
  <c r="AS121" i="1" s="1"/>
  <c r="AS122" i="1" s="1"/>
  <c r="AS123" i="1" s="1"/>
  <c r="AS124" i="1" s="1"/>
  <c r="AS125" i="1" s="1"/>
  <c r="AS126" i="1" s="1"/>
  <c r="AS127" i="1" s="1"/>
  <c r="AS128" i="1" s="1"/>
  <c r="AS129" i="1" s="1"/>
  <c r="AS130" i="1" s="1"/>
  <c r="AS131" i="1" s="1"/>
  <c r="AT119" i="1"/>
  <c r="AT120" i="1" s="1"/>
  <c r="AT121" i="1" s="1"/>
  <c r="AT122" i="1" s="1"/>
  <c r="AT123" i="1" s="1"/>
  <c r="AV119" i="1"/>
  <c r="AX119" i="1"/>
  <c r="AY119" i="1"/>
  <c r="AZ119" i="1"/>
  <c r="BE119" i="1"/>
  <c r="BE120" i="1" s="1"/>
  <c r="BE121" i="1" s="1"/>
  <c r="BE122" i="1" s="1"/>
  <c r="BE123" i="1" s="1"/>
  <c r="BF119" i="1"/>
  <c r="BI119" i="1"/>
  <c r="BI120" i="1" s="1"/>
  <c r="BI121" i="1" s="1"/>
  <c r="BI122" i="1" s="1"/>
  <c r="BI123" i="1" s="1"/>
  <c r="BO119" i="1"/>
  <c r="BO120" i="1" s="1"/>
  <c r="BP119" i="1"/>
  <c r="BU119" i="1"/>
  <c r="BU120" i="1" s="1"/>
  <c r="BU121" i="1" s="1"/>
  <c r="BU122" i="1" s="1"/>
  <c r="BU123" i="1" s="1"/>
  <c r="BU124" i="1" s="1"/>
  <c r="BU125" i="1" s="1"/>
  <c r="BV119" i="1"/>
  <c r="BY119" i="1"/>
  <c r="BY120" i="1" s="1"/>
  <c r="BY121" i="1" s="1"/>
  <c r="CE119" i="1"/>
  <c r="CE120" i="1" s="1"/>
  <c r="CE121" i="1" s="1"/>
  <c r="CE122" i="1" s="1"/>
  <c r="CE123" i="1" s="1"/>
  <c r="CE124" i="1" s="1"/>
  <c r="CE125" i="1" s="1"/>
  <c r="CE126" i="1" s="1"/>
  <c r="CE127" i="1" s="1"/>
  <c r="CE128" i="1" s="1"/>
  <c r="CE129" i="1" s="1"/>
  <c r="CE130" i="1" s="1"/>
  <c r="CE131" i="1" s="1"/>
  <c r="CF119" i="1"/>
  <c r="CK119" i="1"/>
  <c r="CK120" i="1" s="1"/>
  <c r="CK121" i="1" s="1"/>
  <c r="CK122" i="1" s="1"/>
  <c r="CK123" i="1" s="1"/>
  <c r="CL119" i="1"/>
  <c r="CO119" i="1"/>
  <c r="CO120" i="1" s="1"/>
  <c r="CO121" i="1" s="1"/>
  <c r="CO122" i="1" s="1"/>
  <c r="CT119" i="1"/>
  <c r="CU119" i="1"/>
  <c r="CU120" i="1" s="1"/>
  <c r="CV119" i="1"/>
  <c r="DA119" i="1"/>
  <c r="DA120" i="1" s="1"/>
  <c r="DA121" i="1" s="1"/>
  <c r="DA122" i="1" s="1"/>
  <c r="DA123" i="1" s="1"/>
  <c r="DB119" i="1"/>
  <c r="DE119" i="1"/>
  <c r="DE120" i="1" s="1"/>
  <c r="DE121" i="1" s="1"/>
  <c r="DK119" i="1"/>
  <c r="DL119" i="1"/>
  <c r="DQ119" i="1"/>
  <c r="DQ120" i="1" s="1"/>
  <c r="DQ121" i="1" s="1"/>
  <c r="DQ122" i="1" s="1"/>
  <c r="DQ123" i="1" s="1"/>
  <c r="DR119" i="1"/>
  <c r="DU119" i="1"/>
  <c r="DU120" i="1" s="1"/>
  <c r="DU121" i="1" s="1"/>
  <c r="DU122" i="1" s="1"/>
  <c r="DU123" i="1" s="1"/>
  <c r="DV119" i="1"/>
  <c r="DV120" i="1" s="1"/>
  <c r="DV121" i="1" s="1"/>
  <c r="DV122" i="1" s="1"/>
  <c r="DV123" i="1" s="1"/>
  <c r="DV124" i="1" s="1"/>
  <c r="DV125" i="1" s="1"/>
  <c r="DV126" i="1" s="1"/>
  <c r="DV127" i="1" s="1"/>
  <c r="DW119" i="1"/>
  <c r="DW120" i="1" s="1"/>
  <c r="DW121" i="1" s="1"/>
  <c r="DW122" i="1" s="1"/>
  <c r="DW123" i="1" s="1"/>
  <c r="DW124" i="1" s="1"/>
  <c r="DW125" i="1" s="1"/>
  <c r="DW126" i="1" s="1"/>
  <c r="DW127" i="1" s="1"/>
  <c r="DW128" i="1" s="1"/>
  <c r="DW129" i="1" s="1"/>
  <c r="D120" i="1"/>
  <c r="D121" i="1" s="1"/>
  <c r="D122" i="1" s="1"/>
  <c r="D123" i="1" s="1"/>
  <c r="J120" i="1"/>
  <c r="J121" i="1" s="1"/>
  <c r="J122" i="1" s="1"/>
  <c r="J123" i="1" s="1"/>
  <c r="J124" i="1" s="1"/>
  <c r="O120" i="1"/>
  <c r="S120" i="1"/>
  <c r="T120" i="1"/>
  <c r="T121" i="1" s="1"/>
  <c r="Z120" i="1"/>
  <c r="Z121" i="1" s="1"/>
  <c r="Z122" i="1" s="1"/>
  <c r="Z123" i="1" s="1"/>
  <c r="Z124" i="1" s="1"/>
  <c r="AE120" i="1"/>
  <c r="AE121" i="1" s="1"/>
  <c r="AF120" i="1"/>
  <c r="AH120" i="1"/>
  <c r="AJ120" i="1"/>
  <c r="AJ121" i="1" s="1"/>
  <c r="AJ122" i="1" s="1"/>
  <c r="AJ123" i="1" s="1"/>
  <c r="AJ124" i="1" s="1"/>
  <c r="AJ125" i="1" s="1"/>
  <c r="AJ126" i="1" s="1"/>
  <c r="AJ127" i="1" s="1"/>
  <c r="AJ128" i="1" s="1"/>
  <c r="AP120" i="1"/>
  <c r="AP121" i="1" s="1"/>
  <c r="AP122" i="1" s="1"/>
  <c r="AP123" i="1" s="1"/>
  <c r="AP124" i="1" s="1"/>
  <c r="AV120" i="1"/>
  <c r="AV121" i="1" s="1"/>
  <c r="AV122" i="1" s="1"/>
  <c r="AV123" i="1" s="1"/>
  <c r="AV124" i="1" s="1"/>
  <c r="AV125" i="1" s="1"/>
  <c r="AV126" i="1" s="1"/>
  <c r="AV127" i="1" s="1"/>
  <c r="AX120" i="1"/>
  <c r="AY120" i="1"/>
  <c r="AZ120" i="1"/>
  <c r="AZ121" i="1" s="1"/>
  <c r="AZ122" i="1" s="1"/>
  <c r="AZ123" i="1" s="1"/>
  <c r="AZ124" i="1" s="1"/>
  <c r="AZ125" i="1" s="1"/>
  <c r="AZ126" i="1" s="1"/>
  <c r="AZ127" i="1" s="1"/>
  <c r="AZ128" i="1" s="1"/>
  <c r="AZ129" i="1" s="1"/>
  <c r="BF120" i="1"/>
  <c r="BF121" i="1" s="1"/>
  <c r="BF122" i="1" s="1"/>
  <c r="BF123" i="1" s="1"/>
  <c r="BF124" i="1" s="1"/>
  <c r="BF125" i="1" s="1"/>
  <c r="BK120" i="1"/>
  <c r="BK121" i="1" s="1"/>
  <c r="BK122" i="1" s="1"/>
  <c r="BP120" i="1"/>
  <c r="BP121" i="1" s="1"/>
  <c r="BP122" i="1" s="1"/>
  <c r="BV120" i="1"/>
  <c r="BV121" i="1" s="1"/>
  <c r="BV122" i="1" s="1"/>
  <c r="BV123" i="1" s="1"/>
  <c r="BV124" i="1" s="1"/>
  <c r="CF120" i="1"/>
  <c r="CF121" i="1" s="1"/>
  <c r="CF122" i="1" s="1"/>
  <c r="CF123" i="1" s="1"/>
  <c r="CL120" i="1"/>
  <c r="CL121" i="1" s="1"/>
  <c r="CL122" i="1" s="1"/>
  <c r="CL123" i="1" s="1"/>
  <c r="CL124" i="1" s="1"/>
  <c r="CR120" i="1"/>
  <c r="CR121" i="1" s="1"/>
  <c r="CR122" i="1" s="1"/>
  <c r="CR123" i="1" s="1"/>
  <c r="CR124" i="1" s="1"/>
  <c r="CR125" i="1" s="1"/>
  <c r="CT120" i="1"/>
  <c r="CV120" i="1"/>
  <c r="CV121" i="1" s="1"/>
  <c r="CV122" i="1" s="1"/>
  <c r="CV123" i="1" s="1"/>
  <c r="CV124" i="1" s="1"/>
  <c r="CV125" i="1" s="1"/>
  <c r="CV126" i="1" s="1"/>
  <c r="CV127" i="1" s="1"/>
  <c r="CV128" i="1" s="1"/>
  <c r="DB120" i="1"/>
  <c r="DB121" i="1" s="1"/>
  <c r="DB122" i="1" s="1"/>
  <c r="DB123" i="1" s="1"/>
  <c r="DB124" i="1" s="1"/>
  <c r="DK120" i="1"/>
  <c r="DL120" i="1"/>
  <c r="DR120" i="1"/>
  <c r="DR121" i="1" s="1"/>
  <c r="DR122" i="1" s="1"/>
  <c r="DR123" i="1" s="1"/>
  <c r="DR124" i="1" s="1"/>
  <c r="E121" i="1"/>
  <c r="O121" i="1"/>
  <c r="S121" i="1"/>
  <c r="U121" i="1"/>
  <c r="U122" i="1" s="1"/>
  <c r="U123" i="1" s="1"/>
  <c r="AA121" i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F121" i="1"/>
  <c r="AF122" i="1" s="1"/>
  <c r="AF123" i="1" s="1"/>
  <c r="AF124" i="1" s="1"/>
  <c r="AF125" i="1" s="1"/>
  <c r="AF126" i="1" s="1"/>
  <c r="AF127" i="1" s="1"/>
  <c r="AF128" i="1" s="1"/>
  <c r="AF129" i="1" s="1"/>
  <c r="AH121" i="1"/>
  <c r="AH122" i="1" s="1"/>
  <c r="AH123" i="1" s="1"/>
  <c r="AH124" i="1" s="1"/>
  <c r="AH125" i="1" s="1"/>
  <c r="AH126" i="1" s="1"/>
  <c r="AH127" i="1" s="1"/>
  <c r="AH128" i="1" s="1"/>
  <c r="AH129" i="1" s="1"/>
  <c r="AH130" i="1" s="1"/>
  <c r="AH131" i="1" s="1"/>
  <c r="AH132" i="1" s="1"/>
  <c r="AH133" i="1" s="1"/>
  <c r="AH134" i="1" s="1"/>
  <c r="AH135" i="1" s="1"/>
  <c r="AH136" i="1" s="1"/>
  <c r="AH137" i="1" s="1"/>
  <c r="AH138" i="1" s="1"/>
  <c r="AH139" i="1" s="1"/>
  <c r="AH140" i="1" s="1"/>
  <c r="AH141" i="1" s="1"/>
  <c r="AH142" i="1" s="1"/>
  <c r="AH143" i="1" s="1"/>
  <c r="AH144" i="1" s="1"/>
  <c r="AH145" i="1" s="1"/>
  <c r="AH146" i="1" s="1"/>
  <c r="AH147" i="1" s="1"/>
  <c r="AH148" i="1" s="1"/>
  <c r="AH149" i="1" s="1"/>
  <c r="AH150" i="1" s="1"/>
  <c r="AH151" i="1" s="1"/>
  <c r="AH152" i="1" s="1"/>
  <c r="AH153" i="1" s="1"/>
  <c r="AH154" i="1" s="1"/>
  <c r="AH155" i="1" s="1"/>
  <c r="AH156" i="1" s="1"/>
  <c r="AH157" i="1" s="1"/>
  <c r="AH158" i="1" s="1"/>
  <c r="AH159" i="1" s="1"/>
  <c r="AH160" i="1" s="1"/>
  <c r="AH161" i="1" s="1"/>
  <c r="AH162" i="1" s="1"/>
  <c r="AH163" i="1" s="1"/>
  <c r="AH164" i="1" s="1"/>
  <c r="AH165" i="1" s="1"/>
  <c r="AH166" i="1" s="1"/>
  <c r="AH167" i="1" s="1"/>
  <c r="AH168" i="1" s="1"/>
  <c r="AH169" i="1" s="1"/>
  <c r="AH170" i="1" s="1"/>
  <c r="AH171" i="1" s="1"/>
  <c r="AH172" i="1" s="1"/>
  <c r="AH173" i="1" s="1"/>
  <c r="AH174" i="1" s="1"/>
  <c r="AH175" i="1" s="1"/>
  <c r="AH176" i="1" s="1"/>
  <c r="AH177" i="1" s="1"/>
  <c r="AH178" i="1" s="1"/>
  <c r="AH179" i="1" s="1"/>
  <c r="AH180" i="1" s="1"/>
  <c r="AH181" i="1" s="1"/>
  <c r="AH182" i="1" s="1"/>
  <c r="AH183" i="1" s="1"/>
  <c r="AH184" i="1" s="1"/>
  <c r="AH185" i="1" s="1"/>
  <c r="AH186" i="1" s="1"/>
  <c r="AH187" i="1" s="1"/>
  <c r="AH188" i="1" s="1"/>
  <c r="AH189" i="1" s="1"/>
  <c r="AH190" i="1" s="1"/>
  <c r="AH191" i="1" s="1"/>
  <c r="AH192" i="1" s="1"/>
  <c r="AH193" i="1" s="1"/>
  <c r="AH194" i="1" s="1"/>
  <c r="AH195" i="1" s="1"/>
  <c r="AH196" i="1" s="1"/>
  <c r="AH197" i="1" s="1"/>
  <c r="AH198" i="1" s="1"/>
  <c r="AH199" i="1" s="1"/>
  <c r="AH200" i="1" s="1"/>
  <c r="AH201" i="1" s="1"/>
  <c r="AH202" i="1" s="1"/>
  <c r="AH203" i="1" s="1"/>
  <c r="AH204" i="1" s="1"/>
  <c r="AH205" i="1" s="1"/>
  <c r="AH206" i="1" s="1"/>
  <c r="AH207" i="1" s="1"/>
  <c r="AH208" i="1" s="1"/>
  <c r="AH209" i="1" s="1"/>
  <c r="AH210" i="1" s="1"/>
  <c r="AH211" i="1" s="1"/>
  <c r="AH212" i="1" s="1"/>
  <c r="AX121" i="1"/>
  <c r="AY121" i="1"/>
  <c r="BA121" i="1"/>
  <c r="BG121" i="1"/>
  <c r="BG122" i="1" s="1"/>
  <c r="BG123" i="1" s="1"/>
  <c r="BG124" i="1" s="1"/>
  <c r="BG125" i="1" s="1"/>
  <c r="BO121" i="1"/>
  <c r="BO122" i="1" s="1"/>
  <c r="CG121" i="1"/>
  <c r="CG122" i="1" s="1"/>
  <c r="CG123" i="1" s="1"/>
  <c r="CM121" i="1"/>
  <c r="CM122" i="1" s="1"/>
  <c r="CM123" i="1" s="1"/>
  <c r="CM124" i="1" s="1"/>
  <c r="CM125" i="1" s="1"/>
  <c r="CT121" i="1"/>
  <c r="CT122" i="1" s="1"/>
  <c r="CT123" i="1" s="1"/>
  <c r="CT124" i="1" s="1"/>
  <c r="CT125" i="1" s="1"/>
  <c r="CT126" i="1" s="1"/>
  <c r="CT127" i="1" s="1"/>
  <c r="CT128" i="1" s="1"/>
  <c r="CT129" i="1" s="1"/>
  <c r="CT130" i="1" s="1"/>
  <c r="CU121" i="1"/>
  <c r="CU122" i="1" s="1"/>
  <c r="CU123" i="1" s="1"/>
  <c r="CU124" i="1" s="1"/>
  <c r="CU125" i="1" s="1"/>
  <c r="CU126" i="1" s="1"/>
  <c r="CU127" i="1" s="1"/>
  <c r="CU128" i="1" s="1"/>
  <c r="CU129" i="1" s="1"/>
  <c r="CU130" i="1" s="1"/>
  <c r="CU131" i="1" s="1"/>
  <c r="DK121" i="1"/>
  <c r="DL121" i="1"/>
  <c r="DM121" i="1"/>
  <c r="DM122" i="1" s="1"/>
  <c r="DM123" i="1" s="1"/>
  <c r="DS121" i="1"/>
  <c r="E122" i="1"/>
  <c r="F122" i="1"/>
  <c r="L122" i="1"/>
  <c r="O122" i="1"/>
  <c r="S122" i="1"/>
  <c r="S123" i="1" s="1"/>
  <c r="T122" i="1"/>
  <c r="T123" i="1" s="1"/>
  <c r="V122" i="1"/>
  <c r="V123" i="1" s="1"/>
  <c r="AB122" i="1"/>
  <c r="AB123" i="1" s="1"/>
  <c r="AB124" i="1" s="1"/>
  <c r="AB125" i="1" s="1"/>
  <c r="AB126" i="1" s="1"/>
  <c r="AB127" i="1" s="1"/>
  <c r="AB128" i="1" s="1"/>
  <c r="AB129" i="1" s="1"/>
  <c r="AB130" i="1" s="1"/>
  <c r="AB131" i="1" s="1"/>
  <c r="AE122" i="1"/>
  <c r="AE123" i="1" s="1"/>
  <c r="AE124" i="1" s="1"/>
  <c r="AE125" i="1" s="1"/>
  <c r="AE126" i="1" s="1"/>
  <c r="AE127" i="1" s="1"/>
  <c r="AE128" i="1" s="1"/>
  <c r="AE129" i="1" s="1"/>
  <c r="AL122" i="1"/>
  <c r="AL123" i="1" s="1"/>
  <c r="AL124" i="1" s="1"/>
  <c r="AL125" i="1" s="1"/>
  <c r="AL126" i="1" s="1"/>
  <c r="AX122" i="1"/>
  <c r="AY122" i="1"/>
  <c r="BA122" i="1"/>
  <c r="BB122" i="1"/>
  <c r="BC122" i="1"/>
  <c r="BC123" i="1" s="1"/>
  <c r="BC124" i="1" s="1"/>
  <c r="BR122" i="1"/>
  <c r="BS122" i="1"/>
  <c r="BX122" i="1"/>
  <c r="BY122" i="1"/>
  <c r="BY123" i="1" s="1"/>
  <c r="BY124" i="1" s="1"/>
  <c r="BY125" i="1" s="1"/>
  <c r="BY126" i="1" s="1"/>
  <c r="BY127" i="1" s="1"/>
  <c r="BY128" i="1" s="1"/>
  <c r="BY129" i="1" s="1"/>
  <c r="BY130" i="1" s="1"/>
  <c r="BY131" i="1" s="1"/>
  <c r="BY132" i="1" s="1"/>
  <c r="BY133" i="1" s="1"/>
  <c r="BY134" i="1" s="1"/>
  <c r="BY135" i="1" s="1"/>
  <c r="BY136" i="1" s="1"/>
  <c r="BY137" i="1" s="1"/>
  <c r="BY138" i="1" s="1"/>
  <c r="BY139" i="1" s="1"/>
  <c r="BY140" i="1" s="1"/>
  <c r="BY141" i="1" s="1"/>
  <c r="BY142" i="1" s="1"/>
  <c r="BY143" i="1" s="1"/>
  <c r="BY144" i="1" s="1"/>
  <c r="BY145" i="1" s="1"/>
  <c r="BY146" i="1" s="1"/>
  <c r="BY147" i="1" s="1"/>
  <c r="BY148" i="1" s="1"/>
  <c r="BY149" i="1" s="1"/>
  <c r="BY150" i="1" s="1"/>
  <c r="BY151" i="1" s="1"/>
  <c r="BY152" i="1" s="1"/>
  <c r="BY153" i="1" s="1"/>
  <c r="BY154" i="1" s="1"/>
  <c r="BY155" i="1" s="1"/>
  <c r="BY156" i="1" s="1"/>
  <c r="BY157" i="1" s="1"/>
  <c r="BY158" i="1" s="1"/>
  <c r="BY159" i="1" s="1"/>
  <c r="BY160" i="1" s="1"/>
  <c r="BY161" i="1" s="1"/>
  <c r="BY162" i="1" s="1"/>
  <c r="BY163" i="1" s="1"/>
  <c r="BY164" i="1" s="1"/>
  <c r="BY165" i="1" s="1"/>
  <c r="BY166" i="1" s="1"/>
  <c r="BY167" i="1" s="1"/>
  <c r="BY168" i="1" s="1"/>
  <c r="BY169" i="1" s="1"/>
  <c r="BY170" i="1" s="1"/>
  <c r="BY171" i="1" s="1"/>
  <c r="BY172" i="1" s="1"/>
  <c r="BY173" i="1" s="1"/>
  <c r="BY174" i="1" s="1"/>
  <c r="BY175" i="1" s="1"/>
  <c r="BY176" i="1" s="1"/>
  <c r="BY177" i="1" s="1"/>
  <c r="BY178" i="1" s="1"/>
  <c r="BY179" i="1" s="1"/>
  <c r="BY180" i="1" s="1"/>
  <c r="BY181" i="1" s="1"/>
  <c r="BY182" i="1" s="1"/>
  <c r="BY183" i="1" s="1"/>
  <c r="BY184" i="1" s="1"/>
  <c r="BY185" i="1" s="1"/>
  <c r="BY186" i="1" s="1"/>
  <c r="BY187" i="1" s="1"/>
  <c r="BY188" i="1" s="1"/>
  <c r="BY189" i="1" s="1"/>
  <c r="BY190" i="1" s="1"/>
  <c r="BY191" i="1" s="1"/>
  <c r="BY192" i="1" s="1"/>
  <c r="BY193" i="1" s="1"/>
  <c r="BY194" i="1" s="1"/>
  <c r="BY195" i="1" s="1"/>
  <c r="BY196" i="1" s="1"/>
  <c r="BY197" i="1" s="1"/>
  <c r="BY198" i="1" s="1"/>
  <c r="BY199" i="1" s="1"/>
  <c r="BY200" i="1" s="1"/>
  <c r="BY201" i="1" s="1"/>
  <c r="BY202" i="1" s="1"/>
  <c r="BY203" i="1" s="1"/>
  <c r="BY204" i="1" s="1"/>
  <c r="BY205" i="1" s="1"/>
  <c r="BY206" i="1" s="1"/>
  <c r="BY207" i="1" s="1"/>
  <c r="BY208" i="1" s="1"/>
  <c r="BY209" i="1" s="1"/>
  <c r="BY210" i="1" s="1"/>
  <c r="BY211" i="1" s="1"/>
  <c r="BY212" i="1" s="1"/>
  <c r="CA122" i="1"/>
  <c r="CA123" i="1" s="1"/>
  <c r="CA124" i="1" s="1"/>
  <c r="CA125" i="1" s="1"/>
  <c r="CA126" i="1" s="1"/>
  <c r="CA127" i="1" s="1"/>
  <c r="CA128" i="1" s="1"/>
  <c r="CB122" i="1"/>
  <c r="CB123" i="1" s="1"/>
  <c r="CB124" i="1" s="1"/>
  <c r="CB125" i="1" s="1"/>
  <c r="CB126" i="1" s="1"/>
  <c r="CB127" i="1" s="1"/>
  <c r="CB128" i="1" s="1"/>
  <c r="CH122" i="1"/>
  <c r="CI122" i="1"/>
  <c r="CW122" i="1"/>
  <c r="CX122" i="1"/>
  <c r="CX123" i="1" s="1"/>
  <c r="CX124" i="1" s="1"/>
  <c r="CX125" i="1" s="1"/>
  <c r="CX126" i="1" s="1"/>
  <c r="DE122" i="1"/>
  <c r="DK122" i="1"/>
  <c r="DK123" i="1" s="1"/>
  <c r="DK124" i="1" s="1"/>
  <c r="DL122" i="1"/>
  <c r="DL123" i="1" s="1"/>
  <c r="DL124" i="1" s="1"/>
  <c r="DN122" i="1"/>
  <c r="DN123" i="1" s="1"/>
  <c r="DO122" i="1"/>
  <c r="DO123" i="1" s="1"/>
  <c r="DO124" i="1" s="1"/>
  <c r="DO125" i="1" s="1"/>
  <c r="DS122" i="1"/>
  <c r="DS123" i="1" s="1"/>
  <c r="DS124" i="1" s="1"/>
  <c r="DS125" i="1" s="1"/>
  <c r="DS126" i="1" s="1"/>
  <c r="DS127" i="1" s="1"/>
  <c r="DS128" i="1" s="1"/>
  <c r="DS129" i="1" s="1"/>
  <c r="DT122" i="1"/>
  <c r="DT123" i="1" s="1"/>
  <c r="DT124" i="1" s="1"/>
  <c r="DT125" i="1" s="1"/>
  <c r="DT126" i="1" s="1"/>
  <c r="DT127" i="1" s="1"/>
  <c r="DT128" i="1" s="1"/>
  <c r="DT129" i="1" s="1"/>
  <c r="DT130" i="1" s="1"/>
  <c r="DT131" i="1" s="1"/>
  <c r="E123" i="1"/>
  <c r="F123" i="1"/>
  <c r="G123" i="1"/>
  <c r="G124" i="1" s="1"/>
  <c r="G125" i="1" s="1"/>
  <c r="H123" i="1"/>
  <c r="H124" i="1" s="1"/>
  <c r="H125" i="1" s="1"/>
  <c r="L123" i="1"/>
  <c r="L124" i="1" s="1"/>
  <c r="L125" i="1" s="1"/>
  <c r="L126" i="1" s="1"/>
  <c r="M123" i="1"/>
  <c r="M124" i="1" s="1"/>
  <c r="M125" i="1" s="1"/>
  <c r="M126" i="1" s="1"/>
  <c r="M127" i="1" s="1"/>
  <c r="O123" i="1"/>
  <c r="P123" i="1"/>
  <c r="P124" i="1" s="1"/>
  <c r="P125" i="1" s="1"/>
  <c r="W123" i="1"/>
  <c r="AC123" i="1"/>
  <c r="AC124" i="1" s="1"/>
  <c r="AC125" i="1" s="1"/>
  <c r="AC126" i="1" s="1"/>
  <c r="AC127" i="1" s="1"/>
  <c r="AC128" i="1" s="1"/>
  <c r="AC129" i="1" s="1"/>
  <c r="AC130" i="1" s="1"/>
  <c r="AC131" i="1" s="1"/>
  <c r="AD123" i="1"/>
  <c r="AD124" i="1" s="1"/>
  <c r="AD125" i="1" s="1"/>
  <c r="AD126" i="1" s="1"/>
  <c r="AD127" i="1" s="1"/>
  <c r="AI123" i="1"/>
  <c r="AI124" i="1" s="1"/>
  <c r="AI125" i="1" s="1"/>
  <c r="AI126" i="1" s="1"/>
  <c r="AM123" i="1"/>
  <c r="AN123" i="1"/>
  <c r="AX123" i="1"/>
  <c r="AX124" i="1" s="1"/>
  <c r="AY123" i="1"/>
  <c r="AY124" i="1" s="1"/>
  <c r="BA123" i="1"/>
  <c r="BB123" i="1"/>
  <c r="BB124" i="1" s="1"/>
  <c r="BK123" i="1"/>
  <c r="BO123" i="1"/>
  <c r="BO124" i="1" s="1"/>
  <c r="BP123" i="1"/>
  <c r="BP124" i="1" s="1"/>
  <c r="BP125" i="1" s="1"/>
  <c r="BQ123" i="1"/>
  <c r="BQ124" i="1" s="1"/>
  <c r="BQ125" i="1" s="1"/>
  <c r="BQ126" i="1" s="1"/>
  <c r="BQ127" i="1" s="1"/>
  <c r="BQ128" i="1" s="1"/>
  <c r="BQ129" i="1" s="1"/>
  <c r="BQ130" i="1" s="1"/>
  <c r="BR123" i="1"/>
  <c r="BR124" i="1" s="1"/>
  <c r="BR125" i="1" s="1"/>
  <c r="BR126" i="1" s="1"/>
  <c r="BR127" i="1" s="1"/>
  <c r="BR128" i="1" s="1"/>
  <c r="BR129" i="1" s="1"/>
  <c r="BR130" i="1" s="1"/>
  <c r="BS123" i="1"/>
  <c r="BS124" i="1" s="1"/>
  <c r="BS125" i="1" s="1"/>
  <c r="BS126" i="1" s="1"/>
  <c r="BS127" i="1" s="1"/>
  <c r="BS128" i="1" s="1"/>
  <c r="BS129" i="1" s="1"/>
  <c r="BS130" i="1" s="1"/>
  <c r="BT123" i="1"/>
  <c r="BT124" i="1" s="1"/>
  <c r="BT125" i="1" s="1"/>
  <c r="BX123" i="1"/>
  <c r="BX124" i="1" s="1"/>
  <c r="BX125" i="1" s="1"/>
  <c r="BX126" i="1" s="1"/>
  <c r="BX127" i="1" s="1"/>
  <c r="BX128" i="1" s="1"/>
  <c r="BX129" i="1" s="1"/>
  <c r="BX130" i="1" s="1"/>
  <c r="BX131" i="1" s="1"/>
  <c r="BX132" i="1" s="1"/>
  <c r="BX133" i="1" s="1"/>
  <c r="BX134" i="1" s="1"/>
  <c r="BX135" i="1" s="1"/>
  <c r="CH123" i="1"/>
  <c r="CH124" i="1" s="1"/>
  <c r="CI123" i="1"/>
  <c r="CI124" i="1" s="1"/>
  <c r="CJ123" i="1"/>
  <c r="CJ124" i="1" s="1"/>
  <c r="CO123" i="1"/>
  <c r="CO124" i="1" s="1"/>
  <c r="CO125" i="1" s="1"/>
  <c r="CO126" i="1" s="1"/>
  <c r="CO127" i="1" s="1"/>
  <c r="CW123" i="1"/>
  <c r="CW124" i="1" s="1"/>
  <c r="CW125" i="1" s="1"/>
  <c r="CW126" i="1" s="1"/>
  <c r="CW127" i="1" s="1"/>
  <c r="CW128" i="1" s="1"/>
  <c r="CZ123" i="1"/>
  <c r="DD123" i="1"/>
  <c r="DD124" i="1" s="1"/>
  <c r="DD125" i="1" s="1"/>
  <c r="DD126" i="1" s="1"/>
  <c r="DD127" i="1" s="1"/>
  <c r="DD128" i="1" s="1"/>
  <c r="DD129" i="1" s="1"/>
  <c r="DD130" i="1" s="1"/>
  <c r="DD131" i="1" s="1"/>
  <c r="DD132" i="1" s="1"/>
  <c r="DD133" i="1" s="1"/>
  <c r="DD134" i="1" s="1"/>
  <c r="DD135" i="1" s="1"/>
  <c r="DD136" i="1" s="1"/>
  <c r="DD137" i="1" s="1"/>
  <c r="DD138" i="1" s="1"/>
  <c r="DD139" i="1" s="1"/>
  <c r="DD140" i="1" s="1"/>
  <c r="DD141" i="1" s="1"/>
  <c r="DD142" i="1" s="1"/>
  <c r="DD143" i="1" s="1"/>
  <c r="DD144" i="1" s="1"/>
  <c r="DD145" i="1" s="1"/>
  <c r="DD146" i="1" s="1"/>
  <c r="DD147" i="1" s="1"/>
  <c r="DE123" i="1"/>
  <c r="DE124" i="1" s="1"/>
  <c r="DE125" i="1" s="1"/>
  <c r="DE126" i="1" s="1"/>
  <c r="DE127" i="1" s="1"/>
  <c r="DF123" i="1"/>
  <c r="DF124" i="1" s="1"/>
  <c r="DF125" i="1" s="1"/>
  <c r="DF126" i="1" s="1"/>
  <c r="DF127" i="1" s="1"/>
  <c r="DG123" i="1"/>
  <c r="DG124" i="1" s="1"/>
  <c r="DG125" i="1" s="1"/>
  <c r="DG126" i="1" s="1"/>
  <c r="DG127" i="1" s="1"/>
  <c r="DH123" i="1"/>
  <c r="DH124" i="1" s="1"/>
  <c r="DP123" i="1"/>
  <c r="D124" i="1"/>
  <c r="D125" i="1" s="1"/>
  <c r="D126" i="1" s="1"/>
  <c r="D127" i="1" s="1"/>
  <c r="D128" i="1" s="1"/>
  <c r="D129" i="1" s="1"/>
  <c r="D130" i="1" s="1"/>
  <c r="D131" i="1" s="1"/>
  <c r="E124" i="1"/>
  <c r="F124" i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O124" i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S124" i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T124" i="1"/>
  <c r="T125" i="1" s="1"/>
  <c r="U124" i="1"/>
  <c r="U125" i="1" s="1"/>
  <c r="V124" i="1"/>
  <c r="V125" i="1" s="1"/>
  <c r="W124" i="1"/>
  <c r="W125" i="1" s="1"/>
  <c r="Y124" i="1"/>
  <c r="AM124" i="1"/>
  <c r="AM125" i="1" s="1"/>
  <c r="AN124" i="1"/>
  <c r="AN125" i="1" s="1"/>
  <c r="AT124" i="1"/>
  <c r="AT125" i="1" s="1"/>
  <c r="AT126" i="1" s="1"/>
  <c r="AT127" i="1" s="1"/>
  <c r="AU124" i="1"/>
  <c r="AU125" i="1" s="1"/>
  <c r="AU126" i="1" s="1"/>
  <c r="AU127" i="1" s="1"/>
  <c r="AU128" i="1" s="1"/>
  <c r="AU129" i="1" s="1"/>
  <c r="BA124" i="1"/>
  <c r="BE124" i="1"/>
  <c r="BE125" i="1" s="1"/>
  <c r="BE126" i="1" s="1"/>
  <c r="BE127" i="1" s="1"/>
  <c r="BE128" i="1" s="1"/>
  <c r="BI124" i="1"/>
  <c r="BI125" i="1" s="1"/>
  <c r="BI126" i="1" s="1"/>
  <c r="BI127" i="1" s="1"/>
  <c r="BI128" i="1" s="1"/>
  <c r="BI129" i="1" s="1"/>
  <c r="BI130" i="1" s="1"/>
  <c r="BI131" i="1" s="1"/>
  <c r="BI132" i="1" s="1"/>
  <c r="BI133" i="1" s="1"/>
  <c r="BI134" i="1" s="1"/>
  <c r="BI135" i="1" s="1"/>
  <c r="BJ124" i="1"/>
  <c r="BJ125" i="1" s="1"/>
  <c r="BJ126" i="1" s="1"/>
  <c r="BJ127" i="1" s="1"/>
  <c r="BK124" i="1"/>
  <c r="BK125" i="1" s="1"/>
  <c r="BK126" i="1" s="1"/>
  <c r="BK127" i="1" s="1"/>
  <c r="BK128" i="1" s="1"/>
  <c r="BK129" i="1" s="1"/>
  <c r="BK130" i="1" s="1"/>
  <c r="CF124" i="1"/>
  <c r="CF125" i="1" s="1"/>
  <c r="CF126" i="1" s="1"/>
  <c r="CF127" i="1" s="1"/>
  <c r="CF128" i="1" s="1"/>
  <c r="CG124" i="1"/>
  <c r="CK124" i="1"/>
  <c r="CP124" i="1"/>
  <c r="CP125" i="1" s="1"/>
  <c r="CP126" i="1" s="1"/>
  <c r="CP127" i="1" s="1"/>
  <c r="CP128" i="1" s="1"/>
  <c r="CQ124" i="1"/>
  <c r="CQ125" i="1" s="1"/>
  <c r="CQ126" i="1" s="1"/>
  <c r="CQ127" i="1" s="1"/>
  <c r="CQ128" i="1" s="1"/>
  <c r="CQ129" i="1" s="1"/>
  <c r="CQ130" i="1" s="1"/>
  <c r="CY124" i="1"/>
  <c r="CZ124" i="1"/>
  <c r="DA124" i="1"/>
  <c r="DM124" i="1"/>
  <c r="DM125" i="1" s="1"/>
  <c r="DN124" i="1"/>
  <c r="DN125" i="1" s="1"/>
  <c r="DP124" i="1"/>
  <c r="DP125" i="1" s="1"/>
  <c r="DQ124" i="1"/>
  <c r="DQ125" i="1" s="1"/>
  <c r="DU124" i="1"/>
  <c r="DU125" i="1" s="1"/>
  <c r="DU126" i="1" s="1"/>
  <c r="DU127" i="1" s="1"/>
  <c r="DU128" i="1" s="1"/>
  <c r="DU129" i="1" s="1"/>
  <c r="DU130" i="1" s="1"/>
  <c r="DU131" i="1" s="1"/>
  <c r="E125" i="1"/>
  <c r="E126" i="1" s="1"/>
  <c r="E127" i="1" s="1"/>
  <c r="E128" i="1" s="1"/>
  <c r="E129" i="1" s="1"/>
  <c r="I125" i="1"/>
  <c r="I126" i="1" s="1"/>
  <c r="J125" i="1"/>
  <c r="J126" i="1" s="1"/>
  <c r="R125" i="1"/>
  <c r="Y125" i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Z125" i="1"/>
  <c r="AK125" i="1"/>
  <c r="AK126" i="1" s="1"/>
  <c r="AP125" i="1"/>
  <c r="AX125" i="1"/>
  <c r="AX126" i="1" s="1"/>
  <c r="AY125" i="1"/>
  <c r="AY126" i="1" s="1"/>
  <c r="AY127" i="1" s="1"/>
  <c r="AY128" i="1" s="1"/>
  <c r="AY129" i="1" s="1"/>
  <c r="BA125" i="1"/>
  <c r="BA126" i="1" s="1"/>
  <c r="BA127" i="1" s="1"/>
  <c r="BA128" i="1" s="1"/>
  <c r="BA129" i="1" s="1"/>
  <c r="BA130" i="1" s="1"/>
  <c r="BA131" i="1" s="1"/>
  <c r="BA132" i="1" s="1"/>
  <c r="BA133" i="1" s="1"/>
  <c r="BB125" i="1"/>
  <c r="BB126" i="1" s="1"/>
  <c r="BB127" i="1" s="1"/>
  <c r="BB128" i="1" s="1"/>
  <c r="BC125" i="1"/>
  <c r="BC126" i="1" s="1"/>
  <c r="BD125" i="1"/>
  <c r="BD126" i="1" s="1"/>
  <c r="BN125" i="1"/>
  <c r="BN126" i="1" s="1"/>
  <c r="BN127" i="1" s="1"/>
  <c r="BN128" i="1" s="1"/>
  <c r="BN129" i="1" s="1"/>
  <c r="BN130" i="1" s="1"/>
  <c r="BN131" i="1" s="1"/>
  <c r="BN132" i="1" s="1"/>
  <c r="BO125" i="1"/>
  <c r="BO126" i="1" s="1"/>
  <c r="BO127" i="1" s="1"/>
  <c r="BO128" i="1" s="1"/>
  <c r="BO129" i="1" s="1"/>
  <c r="BO130" i="1" s="1"/>
  <c r="BO131" i="1" s="1"/>
  <c r="BO132" i="1" s="1"/>
  <c r="BV125" i="1"/>
  <c r="CG125" i="1"/>
  <c r="CG126" i="1" s="1"/>
  <c r="CH125" i="1"/>
  <c r="CH126" i="1" s="1"/>
  <c r="CI125" i="1"/>
  <c r="CJ125" i="1"/>
  <c r="CJ126" i="1" s="1"/>
  <c r="CJ127" i="1" s="1"/>
  <c r="CK125" i="1"/>
  <c r="CK126" i="1" s="1"/>
  <c r="CK127" i="1" s="1"/>
  <c r="CL125" i="1"/>
  <c r="CL126" i="1" s="1"/>
  <c r="CL127" i="1" s="1"/>
  <c r="CL128" i="1" s="1"/>
  <c r="CL129" i="1" s="1"/>
  <c r="CY125" i="1"/>
  <c r="CZ125" i="1"/>
  <c r="DA125" i="1"/>
  <c r="DB125" i="1"/>
  <c r="DH125" i="1"/>
  <c r="DH126" i="1" s="1"/>
  <c r="DH127" i="1" s="1"/>
  <c r="DH128" i="1" s="1"/>
  <c r="DH129" i="1" s="1"/>
  <c r="DK125" i="1"/>
  <c r="DK126" i="1" s="1"/>
  <c r="DK127" i="1" s="1"/>
  <c r="DK128" i="1" s="1"/>
  <c r="DL125" i="1"/>
  <c r="DL126" i="1" s="1"/>
  <c r="DL127" i="1" s="1"/>
  <c r="DL128" i="1" s="1"/>
  <c r="DL129" i="1" s="1"/>
  <c r="DL130" i="1" s="1"/>
  <c r="DL131" i="1" s="1"/>
  <c r="DL132" i="1" s="1"/>
  <c r="DL133" i="1" s="1"/>
  <c r="DL134" i="1" s="1"/>
  <c r="DL135" i="1" s="1"/>
  <c r="DL136" i="1" s="1"/>
  <c r="DL137" i="1" s="1"/>
  <c r="DL138" i="1" s="1"/>
  <c r="DR125" i="1"/>
  <c r="DR126" i="1" s="1"/>
  <c r="DR127" i="1" s="1"/>
  <c r="DR128" i="1" s="1"/>
  <c r="G126" i="1"/>
  <c r="H126" i="1"/>
  <c r="H127" i="1" s="1"/>
  <c r="H128" i="1" s="1"/>
  <c r="H129" i="1" s="1"/>
  <c r="P126" i="1"/>
  <c r="P127" i="1" s="1"/>
  <c r="P128" i="1" s="1"/>
  <c r="P129" i="1" s="1"/>
  <c r="P130" i="1" s="1"/>
  <c r="P131" i="1" s="1"/>
  <c r="P132" i="1" s="1"/>
  <c r="P133" i="1" s="1"/>
  <c r="R126" i="1"/>
  <c r="T126" i="1"/>
  <c r="T127" i="1" s="1"/>
  <c r="U126" i="1"/>
  <c r="U127" i="1" s="1"/>
  <c r="U128" i="1" s="1"/>
  <c r="U129" i="1" s="1"/>
  <c r="U130" i="1" s="1"/>
  <c r="U131" i="1" s="1"/>
  <c r="U132" i="1" s="1"/>
  <c r="U133" i="1" s="1"/>
  <c r="V126" i="1"/>
  <c r="V127" i="1" s="1"/>
  <c r="V128" i="1" s="1"/>
  <c r="V129" i="1" s="1"/>
  <c r="V130" i="1" s="1"/>
  <c r="V131" i="1" s="1"/>
  <c r="V132" i="1" s="1"/>
  <c r="V133" i="1" s="1"/>
  <c r="W126" i="1"/>
  <c r="W127" i="1" s="1"/>
  <c r="W128" i="1" s="1"/>
  <c r="Z126" i="1"/>
  <c r="AM126" i="1"/>
  <c r="AM127" i="1" s="1"/>
  <c r="AM128" i="1" s="1"/>
  <c r="AM129" i="1" s="1"/>
  <c r="AM130" i="1" s="1"/>
  <c r="AM131" i="1" s="1"/>
  <c r="AM132" i="1" s="1"/>
  <c r="AM133" i="1" s="1"/>
  <c r="AM134" i="1" s="1"/>
  <c r="AM135" i="1" s="1"/>
  <c r="AM136" i="1" s="1"/>
  <c r="AM137" i="1" s="1"/>
  <c r="AM138" i="1" s="1"/>
  <c r="AM139" i="1" s="1"/>
  <c r="AN126" i="1"/>
  <c r="AN127" i="1" s="1"/>
  <c r="AN128" i="1" s="1"/>
  <c r="AP126" i="1"/>
  <c r="AQ126" i="1"/>
  <c r="BF126" i="1"/>
  <c r="BF127" i="1" s="1"/>
  <c r="BF128" i="1" s="1"/>
  <c r="BG126" i="1"/>
  <c r="BG127" i="1" s="1"/>
  <c r="BP126" i="1"/>
  <c r="BP127" i="1" s="1"/>
  <c r="BP128" i="1" s="1"/>
  <c r="BP129" i="1" s="1"/>
  <c r="BP130" i="1" s="1"/>
  <c r="BP131" i="1" s="1"/>
  <c r="BP132" i="1" s="1"/>
  <c r="BT126" i="1"/>
  <c r="BT127" i="1" s="1"/>
  <c r="BT128" i="1" s="1"/>
  <c r="BT129" i="1" s="1"/>
  <c r="BU126" i="1"/>
  <c r="BU127" i="1" s="1"/>
  <c r="BU128" i="1" s="1"/>
  <c r="BU129" i="1" s="1"/>
  <c r="BU130" i="1" s="1"/>
  <c r="BV126" i="1"/>
  <c r="BV127" i="1" s="1"/>
  <c r="BV128" i="1" s="1"/>
  <c r="BW126" i="1"/>
  <c r="BW127" i="1" s="1"/>
  <c r="BW128" i="1" s="1"/>
  <c r="BW129" i="1" s="1"/>
  <c r="BW130" i="1" s="1"/>
  <c r="BW131" i="1" s="1"/>
  <c r="BW132" i="1" s="1"/>
  <c r="CI126" i="1"/>
  <c r="CM126" i="1"/>
  <c r="CM127" i="1" s="1"/>
  <c r="CM128" i="1" s="1"/>
  <c r="CM129" i="1" s="1"/>
  <c r="CM130" i="1" s="1"/>
  <c r="CM131" i="1" s="1"/>
  <c r="CM132" i="1" s="1"/>
  <c r="CM133" i="1" s="1"/>
  <c r="CM134" i="1" s="1"/>
  <c r="CM135" i="1" s="1"/>
  <c r="CR126" i="1"/>
  <c r="CR127" i="1" s="1"/>
  <c r="CR128" i="1" s="1"/>
  <c r="CR129" i="1" s="1"/>
  <c r="CR130" i="1" s="1"/>
  <c r="CY126" i="1"/>
  <c r="CZ126" i="1"/>
  <c r="DA126" i="1"/>
  <c r="DB126" i="1"/>
  <c r="DM126" i="1"/>
  <c r="DM127" i="1" s="1"/>
  <c r="DM128" i="1" s="1"/>
  <c r="DN126" i="1"/>
  <c r="DN127" i="1" s="1"/>
  <c r="DN128" i="1" s="1"/>
  <c r="DO126" i="1"/>
  <c r="DO127" i="1" s="1"/>
  <c r="DO128" i="1" s="1"/>
  <c r="DP126" i="1"/>
  <c r="DP127" i="1" s="1"/>
  <c r="DP128" i="1" s="1"/>
  <c r="DP129" i="1" s="1"/>
  <c r="DP130" i="1" s="1"/>
  <c r="DP131" i="1" s="1"/>
  <c r="DP132" i="1" s="1"/>
  <c r="DP133" i="1" s="1"/>
  <c r="DQ126" i="1"/>
  <c r="DQ127" i="1" s="1"/>
  <c r="DQ128" i="1" s="1"/>
  <c r="DQ129" i="1" s="1"/>
  <c r="G127" i="1"/>
  <c r="I127" i="1"/>
  <c r="J127" i="1"/>
  <c r="J128" i="1" s="1"/>
  <c r="J129" i="1" s="1"/>
  <c r="K127" i="1"/>
  <c r="K128" i="1" s="1"/>
  <c r="K129" i="1" s="1"/>
  <c r="L127" i="1"/>
  <c r="L128" i="1" s="1"/>
  <c r="L129" i="1" s="1"/>
  <c r="L130" i="1" s="1"/>
  <c r="R127" i="1"/>
  <c r="R128" i="1" s="1"/>
  <c r="Z127" i="1"/>
  <c r="AI127" i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K127" i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L127" i="1"/>
  <c r="AL128" i="1" s="1"/>
  <c r="AP127" i="1"/>
  <c r="AP128" i="1" s="1"/>
  <c r="AP129" i="1" s="1"/>
  <c r="AP130" i="1" s="1"/>
  <c r="AQ127" i="1"/>
  <c r="AQ128" i="1" s="1"/>
  <c r="AQ129" i="1" s="1"/>
  <c r="AQ130" i="1" s="1"/>
  <c r="AX127" i="1"/>
  <c r="AX128" i="1" s="1"/>
  <c r="AX129" i="1" s="1"/>
  <c r="BC127" i="1"/>
  <c r="BC128" i="1" s="1"/>
  <c r="BC129" i="1" s="1"/>
  <c r="BC130" i="1" s="1"/>
  <c r="BC131" i="1" s="1"/>
  <c r="BC132" i="1" s="1"/>
  <c r="BC133" i="1" s="1"/>
  <c r="BC134" i="1" s="1"/>
  <c r="BC135" i="1" s="1"/>
  <c r="BC136" i="1" s="1"/>
  <c r="BC137" i="1" s="1"/>
  <c r="BC138" i="1" s="1"/>
  <c r="BC139" i="1" s="1"/>
  <c r="BC140" i="1" s="1"/>
  <c r="BC141" i="1" s="1"/>
  <c r="BC142" i="1" s="1"/>
  <c r="BC143" i="1" s="1"/>
  <c r="BC144" i="1" s="1"/>
  <c r="BC145" i="1" s="1"/>
  <c r="BC146" i="1" s="1"/>
  <c r="BC147" i="1" s="1"/>
  <c r="BC148" i="1" s="1"/>
  <c r="BC149" i="1" s="1"/>
  <c r="BC150" i="1" s="1"/>
  <c r="BC151" i="1" s="1"/>
  <c r="BC152" i="1" s="1"/>
  <c r="BC153" i="1" s="1"/>
  <c r="BC154" i="1" s="1"/>
  <c r="BC155" i="1" s="1"/>
  <c r="BC156" i="1" s="1"/>
  <c r="BC157" i="1" s="1"/>
  <c r="BC158" i="1" s="1"/>
  <c r="BC159" i="1" s="1"/>
  <c r="BC160" i="1" s="1"/>
  <c r="BC161" i="1" s="1"/>
  <c r="BC162" i="1" s="1"/>
  <c r="BC163" i="1" s="1"/>
  <c r="BC164" i="1" s="1"/>
  <c r="BC165" i="1" s="1"/>
  <c r="BC166" i="1" s="1"/>
  <c r="BC167" i="1" s="1"/>
  <c r="BC168" i="1" s="1"/>
  <c r="BC169" i="1" s="1"/>
  <c r="BC170" i="1" s="1"/>
  <c r="BC171" i="1" s="1"/>
  <c r="BC172" i="1" s="1"/>
  <c r="BC173" i="1" s="1"/>
  <c r="BC174" i="1" s="1"/>
  <c r="BC175" i="1" s="1"/>
  <c r="BC176" i="1" s="1"/>
  <c r="BC177" i="1" s="1"/>
  <c r="BC178" i="1" s="1"/>
  <c r="BC179" i="1" s="1"/>
  <c r="BC180" i="1" s="1"/>
  <c r="BC181" i="1" s="1"/>
  <c r="BC182" i="1" s="1"/>
  <c r="BC183" i="1" s="1"/>
  <c r="BC184" i="1" s="1"/>
  <c r="BC185" i="1" s="1"/>
  <c r="BC186" i="1" s="1"/>
  <c r="BC187" i="1" s="1"/>
  <c r="BC188" i="1" s="1"/>
  <c r="BC189" i="1" s="1"/>
  <c r="BC190" i="1" s="1"/>
  <c r="BC191" i="1" s="1"/>
  <c r="BC192" i="1" s="1"/>
  <c r="BC193" i="1" s="1"/>
  <c r="BC194" i="1" s="1"/>
  <c r="BC195" i="1" s="1"/>
  <c r="BC196" i="1" s="1"/>
  <c r="BC197" i="1" s="1"/>
  <c r="BC198" i="1" s="1"/>
  <c r="BC199" i="1" s="1"/>
  <c r="BC200" i="1" s="1"/>
  <c r="BC201" i="1" s="1"/>
  <c r="BC202" i="1" s="1"/>
  <c r="BC203" i="1" s="1"/>
  <c r="BC204" i="1" s="1"/>
  <c r="BC205" i="1" s="1"/>
  <c r="BC206" i="1" s="1"/>
  <c r="BC207" i="1" s="1"/>
  <c r="BC208" i="1" s="1"/>
  <c r="BC209" i="1" s="1"/>
  <c r="BC210" i="1" s="1"/>
  <c r="BC211" i="1" s="1"/>
  <c r="BC212" i="1" s="1"/>
  <c r="BD127" i="1"/>
  <c r="BD128" i="1" s="1"/>
  <c r="BD129" i="1" s="1"/>
  <c r="BD130" i="1" s="1"/>
  <c r="BD131" i="1" s="1"/>
  <c r="BD132" i="1" s="1"/>
  <c r="BD133" i="1" s="1"/>
  <c r="BD134" i="1" s="1"/>
  <c r="BH127" i="1"/>
  <c r="BH128" i="1" s="1"/>
  <c r="BH129" i="1" s="1"/>
  <c r="BH130" i="1" s="1"/>
  <c r="BH131" i="1" s="1"/>
  <c r="BH132" i="1" s="1"/>
  <c r="BH133" i="1" s="1"/>
  <c r="BH134" i="1" s="1"/>
  <c r="CD127" i="1"/>
  <c r="CD128" i="1" s="1"/>
  <c r="CG127" i="1"/>
  <c r="CG128" i="1" s="1"/>
  <c r="CG129" i="1" s="1"/>
  <c r="CG130" i="1" s="1"/>
  <c r="CG131" i="1" s="1"/>
  <c r="CG132" i="1" s="1"/>
  <c r="CG133" i="1" s="1"/>
  <c r="CG134" i="1" s="1"/>
  <c r="CH127" i="1"/>
  <c r="CH128" i="1" s="1"/>
  <c r="CH129" i="1" s="1"/>
  <c r="CI127" i="1"/>
  <c r="CI128" i="1" s="1"/>
  <c r="CI129" i="1" s="1"/>
  <c r="CX127" i="1"/>
  <c r="CX128" i="1" s="1"/>
  <c r="CX129" i="1" s="1"/>
  <c r="CX130" i="1" s="1"/>
  <c r="CX131" i="1" s="1"/>
  <c r="CX132" i="1" s="1"/>
  <c r="CX133" i="1" s="1"/>
  <c r="CX134" i="1" s="1"/>
  <c r="CX135" i="1" s="1"/>
  <c r="CX136" i="1" s="1"/>
  <c r="CX137" i="1" s="1"/>
  <c r="CX138" i="1" s="1"/>
  <c r="CX139" i="1" s="1"/>
  <c r="CX140" i="1" s="1"/>
  <c r="CY127" i="1"/>
  <c r="CY128" i="1" s="1"/>
  <c r="CY129" i="1" s="1"/>
  <c r="CY130" i="1" s="1"/>
  <c r="CY131" i="1" s="1"/>
  <c r="CY132" i="1" s="1"/>
  <c r="CY133" i="1" s="1"/>
  <c r="CY134" i="1" s="1"/>
  <c r="CY135" i="1" s="1"/>
  <c r="CY136" i="1" s="1"/>
  <c r="CY137" i="1" s="1"/>
  <c r="CY138" i="1" s="1"/>
  <c r="CY139" i="1" s="1"/>
  <c r="CY140" i="1" s="1"/>
  <c r="CZ127" i="1"/>
  <c r="DA127" i="1"/>
  <c r="DA128" i="1" s="1"/>
  <c r="DA129" i="1" s="1"/>
  <c r="DA130" i="1" s="1"/>
  <c r="DA131" i="1" s="1"/>
  <c r="DA132" i="1" s="1"/>
  <c r="DB127" i="1"/>
  <c r="DB128" i="1" s="1"/>
  <c r="DB129" i="1" s="1"/>
  <c r="DB130" i="1" s="1"/>
  <c r="DB131" i="1" s="1"/>
  <c r="DB132" i="1" s="1"/>
  <c r="DB133" i="1" s="1"/>
  <c r="DB134" i="1" s="1"/>
  <c r="DC127" i="1"/>
  <c r="DC128" i="1" s="1"/>
  <c r="DC129" i="1" s="1"/>
  <c r="G128" i="1"/>
  <c r="G129" i="1" s="1"/>
  <c r="G130" i="1" s="1"/>
  <c r="I128" i="1"/>
  <c r="I129" i="1" s="1"/>
  <c r="M128" i="1"/>
  <c r="M129" i="1" s="1"/>
  <c r="M130" i="1" s="1"/>
  <c r="M131" i="1" s="1"/>
  <c r="T128" i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Z128" i="1"/>
  <c r="Z129" i="1" s="1"/>
  <c r="Z130" i="1" s="1"/>
  <c r="Z131" i="1" s="1"/>
  <c r="Z132" i="1" s="1"/>
  <c r="Z133" i="1" s="1"/>
  <c r="Z134" i="1" s="1"/>
  <c r="Z135" i="1" s="1"/>
  <c r="Z136" i="1" s="1"/>
  <c r="AD128" i="1"/>
  <c r="AD129" i="1" s="1"/>
  <c r="AD130" i="1" s="1"/>
  <c r="AD131" i="1" s="1"/>
  <c r="AD132" i="1" s="1"/>
  <c r="AR128" i="1"/>
  <c r="AR129" i="1" s="1"/>
  <c r="AR130" i="1" s="1"/>
  <c r="AR131" i="1" s="1"/>
  <c r="AT128" i="1"/>
  <c r="AV128" i="1"/>
  <c r="AV129" i="1" s="1"/>
  <c r="BG128" i="1"/>
  <c r="BG129" i="1" s="1"/>
  <c r="BJ128" i="1"/>
  <c r="BJ129" i="1" s="1"/>
  <c r="BJ130" i="1" s="1"/>
  <c r="BJ131" i="1" s="1"/>
  <c r="BJ132" i="1" s="1"/>
  <c r="BJ133" i="1" s="1"/>
  <c r="BJ134" i="1" s="1"/>
  <c r="BJ135" i="1" s="1"/>
  <c r="BJ136" i="1" s="1"/>
  <c r="CJ128" i="1"/>
  <c r="CJ129" i="1" s="1"/>
  <c r="CK128" i="1"/>
  <c r="CK129" i="1" s="1"/>
  <c r="CO128" i="1"/>
  <c r="CO129" i="1" s="1"/>
  <c r="CO130" i="1" s="1"/>
  <c r="CO131" i="1" s="1"/>
  <c r="CO132" i="1" s="1"/>
  <c r="CO133" i="1" s="1"/>
  <c r="CZ128" i="1"/>
  <c r="CZ129" i="1" s="1"/>
  <c r="CZ130" i="1" s="1"/>
  <c r="CZ131" i="1" s="1"/>
  <c r="DE128" i="1"/>
  <c r="DE129" i="1" s="1"/>
  <c r="DE130" i="1" s="1"/>
  <c r="DE131" i="1" s="1"/>
  <c r="DE132" i="1" s="1"/>
  <c r="DE133" i="1" s="1"/>
  <c r="DE134" i="1" s="1"/>
  <c r="DE135" i="1" s="1"/>
  <c r="DE136" i="1" s="1"/>
  <c r="DE137" i="1" s="1"/>
  <c r="DF128" i="1"/>
  <c r="DF129" i="1" s="1"/>
  <c r="DF130" i="1" s="1"/>
  <c r="DF131" i="1" s="1"/>
  <c r="DF132" i="1" s="1"/>
  <c r="DF133" i="1" s="1"/>
  <c r="DG128" i="1"/>
  <c r="DG129" i="1" s="1"/>
  <c r="DG130" i="1" s="1"/>
  <c r="DG131" i="1" s="1"/>
  <c r="DG132" i="1" s="1"/>
  <c r="DG133" i="1" s="1"/>
  <c r="DG134" i="1" s="1"/>
  <c r="DG135" i="1" s="1"/>
  <c r="DG136" i="1" s="1"/>
  <c r="DG137" i="1" s="1"/>
  <c r="DG138" i="1" s="1"/>
  <c r="DG139" i="1" s="1"/>
  <c r="DG140" i="1" s="1"/>
  <c r="DG141" i="1" s="1"/>
  <c r="DG142" i="1" s="1"/>
  <c r="DG143" i="1" s="1"/>
  <c r="DG144" i="1" s="1"/>
  <c r="DG145" i="1" s="1"/>
  <c r="DG146" i="1" s="1"/>
  <c r="DG147" i="1" s="1"/>
  <c r="DV128" i="1"/>
  <c r="DV129" i="1" s="1"/>
  <c r="DV130" i="1" s="1"/>
  <c r="DV131" i="1" s="1"/>
  <c r="DV132" i="1" s="1"/>
  <c r="DV133" i="1" s="1"/>
  <c r="DV134" i="1" s="1"/>
  <c r="DV135" i="1" s="1"/>
  <c r="DV136" i="1" s="1"/>
  <c r="DV137" i="1" s="1"/>
  <c r="DV138" i="1" s="1"/>
  <c r="DV139" i="1" s="1"/>
  <c r="R129" i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W129" i="1"/>
  <c r="AJ129" i="1"/>
  <c r="AJ130" i="1" s="1"/>
  <c r="AJ131" i="1" s="1"/>
  <c r="AJ132" i="1" s="1"/>
  <c r="AL129" i="1"/>
  <c r="AL130" i="1" s="1"/>
  <c r="AL131" i="1" s="1"/>
  <c r="AN129" i="1"/>
  <c r="AN130" i="1" s="1"/>
  <c r="AN131" i="1" s="1"/>
  <c r="AN132" i="1" s="1"/>
  <c r="AO129" i="1"/>
  <c r="AO130" i="1" s="1"/>
  <c r="AT129" i="1"/>
  <c r="AT130" i="1" s="1"/>
  <c r="AT131" i="1" s="1"/>
  <c r="AT132" i="1" s="1"/>
  <c r="BB129" i="1"/>
  <c r="BB130" i="1" s="1"/>
  <c r="BE129" i="1"/>
  <c r="BE130" i="1" s="1"/>
  <c r="BF129" i="1"/>
  <c r="BF130" i="1" s="1"/>
  <c r="BV129" i="1"/>
  <c r="BZ129" i="1"/>
  <c r="BZ130" i="1" s="1"/>
  <c r="BZ131" i="1" s="1"/>
  <c r="BZ132" i="1" s="1"/>
  <c r="BZ133" i="1" s="1"/>
  <c r="BZ134" i="1" s="1"/>
  <c r="BZ135" i="1" s="1"/>
  <c r="BZ136" i="1" s="1"/>
  <c r="BZ137" i="1" s="1"/>
  <c r="BZ138" i="1" s="1"/>
  <c r="BZ139" i="1" s="1"/>
  <c r="CA129" i="1"/>
  <c r="CA130" i="1" s="1"/>
  <c r="CB129" i="1"/>
  <c r="CB130" i="1" s="1"/>
  <c r="CB131" i="1" s="1"/>
  <c r="CD129" i="1"/>
  <c r="CD130" i="1" s="1"/>
  <c r="CD131" i="1" s="1"/>
  <c r="CD132" i="1" s="1"/>
  <c r="CD133" i="1" s="1"/>
  <c r="CD134" i="1" s="1"/>
  <c r="CD135" i="1" s="1"/>
  <c r="CD136" i="1" s="1"/>
  <c r="CD137" i="1" s="1"/>
  <c r="CD138" i="1" s="1"/>
  <c r="CD139" i="1" s="1"/>
  <c r="CD140" i="1" s="1"/>
  <c r="CD141" i="1" s="1"/>
  <c r="CD142" i="1" s="1"/>
  <c r="CD143" i="1" s="1"/>
  <c r="CD144" i="1" s="1"/>
  <c r="CD145" i="1" s="1"/>
  <c r="CD146" i="1" s="1"/>
  <c r="CD147" i="1" s="1"/>
  <c r="CD148" i="1" s="1"/>
  <c r="CD149" i="1" s="1"/>
  <c r="CD150" i="1" s="1"/>
  <c r="CD151" i="1" s="1"/>
  <c r="CD152" i="1" s="1"/>
  <c r="CD153" i="1" s="1"/>
  <c r="CD154" i="1" s="1"/>
  <c r="CD155" i="1" s="1"/>
  <c r="CD156" i="1" s="1"/>
  <c r="CD157" i="1" s="1"/>
  <c r="CD158" i="1" s="1"/>
  <c r="CD159" i="1" s="1"/>
  <c r="CD160" i="1" s="1"/>
  <c r="CD161" i="1" s="1"/>
  <c r="CD162" i="1" s="1"/>
  <c r="CD163" i="1" s="1"/>
  <c r="CD164" i="1" s="1"/>
  <c r="CD165" i="1" s="1"/>
  <c r="CD166" i="1" s="1"/>
  <c r="CD167" i="1" s="1"/>
  <c r="CD168" i="1" s="1"/>
  <c r="CD169" i="1" s="1"/>
  <c r="CD170" i="1" s="1"/>
  <c r="CD171" i="1" s="1"/>
  <c r="CD172" i="1" s="1"/>
  <c r="CD173" i="1" s="1"/>
  <c r="CD174" i="1" s="1"/>
  <c r="CD175" i="1" s="1"/>
  <c r="CD176" i="1" s="1"/>
  <c r="CF129" i="1"/>
  <c r="CF130" i="1" s="1"/>
  <c r="CF131" i="1" s="1"/>
  <c r="CF132" i="1" s="1"/>
  <c r="CP129" i="1"/>
  <c r="CP130" i="1" s="1"/>
  <c r="CP131" i="1" s="1"/>
  <c r="CP132" i="1" s="1"/>
  <c r="CP133" i="1" s="1"/>
  <c r="CV129" i="1"/>
  <c r="CV130" i="1" s="1"/>
  <c r="CW129" i="1"/>
  <c r="CW130" i="1" s="1"/>
  <c r="CW131" i="1" s="1"/>
  <c r="DJ129" i="1"/>
  <c r="DJ130" i="1" s="1"/>
  <c r="DJ131" i="1" s="1"/>
  <c r="DJ132" i="1" s="1"/>
  <c r="DJ133" i="1" s="1"/>
  <c r="DJ134" i="1" s="1"/>
  <c r="DJ135" i="1" s="1"/>
  <c r="DJ136" i="1" s="1"/>
  <c r="DJ137" i="1" s="1"/>
  <c r="DK129" i="1"/>
  <c r="DK130" i="1" s="1"/>
  <c r="DK131" i="1" s="1"/>
  <c r="DK132" i="1" s="1"/>
  <c r="DK133" i="1" s="1"/>
  <c r="DK134" i="1" s="1"/>
  <c r="DK135" i="1" s="1"/>
  <c r="DK136" i="1" s="1"/>
  <c r="DM129" i="1"/>
  <c r="DM130" i="1" s="1"/>
  <c r="DN129" i="1"/>
  <c r="DN130" i="1" s="1"/>
  <c r="DN131" i="1" s="1"/>
  <c r="DN132" i="1" s="1"/>
  <c r="DN133" i="1" s="1"/>
  <c r="DN134" i="1" s="1"/>
  <c r="DN135" i="1" s="1"/>
  <c r="DN136" i="1" s="1"/>
  <c r="DO129" i="1"/>
  <c r="DO130" i="1" s="1"/>
  <c r="DO131" i="1" s="1"/>
  <c r="DR129" i="1"/>
  <c r="DR130" i="1" s="1"/>
  <c r="DR131" i="1" s="1"/>
  <c r="DR132" i="1" s="1"/>
  <c r="DR133" i="1" s="1"/>
  <c r="DR134" i="1" s="1"/>
  <c r="DR135" i="1" s="1"/>
  <c r="DR136" i="1" s="1"/>
  <c r="DR137" i="1" s="1"/>
  <c r="DR138" i="1" s="1"/>
  <c r="DR139" i="1" s="1"/>
  <c r="DR140" i="1" s="1"/>
  <c r="DR141" i="1" s="1"/>
  <c r="DR142" i="1" s="1"/>
  <c r="DR143" i="1" s="1"/>
  <c r="DR144" i="1" s="1"/>
  <c r="E130" i="1"/>
  <c r="E131" i="1" s="1"/>
  <c r="E132" i="1" s="1"/>
  <c r="E133" i="1" s="1"/>
  <c r="H130" i="1"/>
  <c r="H131" i="1" s="1"/>
  <c r="H132" i="1" s="1"/>
  <c r="I130" i="1"/>
  <c r="I131" i="1" s="1"/>
  <c r="I132" i="1" s="1"/>
  <c r="I133" i="1" s="1"/>
  <c r="J130" i="1"/>
  <c r="J131" i="1" s="1"/>
  <c r="J132" i="1" s="1"/>
  <c r="K130" i="1"/>
  <c r="K131" i="1" s="1"/>
  <c r="W130" i="1"/>
  <c r="X130" i="1"/>
  <c r="AE130" i="1"/>
  <c r="AE131" i="1" s="1"/>
  <c r="AE132" i="1" s="1"/>
  <c r="AF130" i="1"/>
  <c r="AF131" i="1" s="1"/>
  <c r="AF132" i="1" s="1"/>
  <c r="AF133" i="1" s="1"/>
  <c r="AF134" i="1" s="1"/>
  <c r="AF135" i="1" s="1"/>
  <c r="AU130" i="1"/>
  <c r="AU131" i="1" s="1"/>
  <c r="AU132" i="1" s="1"/>
  <c r="AU133" i="1" s="1"/>
  <c r="AU134" i="1" s="1"/>
  <c r="AU135" i="1" s="1"/>
  <c r="AV130" i="1"/>
  <c r="AV131" i="1" s="1"/>
  <c r="AV132" i="1" s="1"/>
  <c r="AV133" i="1" s="1"/>
  <c r="AX130" i="1"/>
  <c r="AX131" i="1" s="1"/>
  <c r="AX132" i="1" s="1"/>
  <c r="AX133" i="1" s="1"/>
  <c r="AX134" i="1" s="1"/>
  <c r="AX135" i="1" s="1"/>
  <c r="AX136" i="1" s="1"/>
  <c r="AX137" i="1" s="1"/>
  <c r="AX138" i="1" s="1"/>
  <c r="AY130" i="1"/>
  <c r="AY131" i="1" s="1"/>
  <c r="AZ130" i="1"/>
  <c r="AZ131" i="1" s="1"/>
  <c r="AZ132" i="1" s="1"/>
  <c r="AZ133" i="1" s="1"/>
  <c r="AZ134" i="1" s="1"/>
  <c r="AZ135" i="1" s="1"/>
  <c r="AZ136" i="1" s="1"/>
  <c r="AZ137" i="1" s="1"/>
  <c r="AZ138" i="1" s="1"/>
  <c r="BG130" i="1"/>
  <c r="BT130" i="1"/>
  <c r="BV130" i="1"/>
  <c r="BV131" i="1" s="1"/>
  <c r="BV132" i="1" s="1"/>
  <c r="BV133" i="1" s="1"/>
  <c r="BV134" i="1" s="1"/>
  <c r="CH130" i="1"/>
  <c r="CI130" i="1"/>
  <c r="CI131" i="1" s="1"/>
  <c r="CI132" i="1" s="1"/>
  <c r="CJ130" i="1"/>
  <c r="CJ131" i="1" s="1"/>
  <c r="CK130" i="1"/>
  <c r="CK131" i="1" s="1"/>
  <c r="CK132" i="1" s="1"/>
  <c r="CK133" i="1" s="1"/>
  <c r="CK134" i="1" s="1"/>
  <c r="CK135" i="1" s="1"/>
  <c r="CK136" i="1" s="1"/>
  <c r="CK137" i="1" s="1"/>
  <c r="CK138" i="1" s="1"/>
  <c r="CK139" i="1" s="1"/>
  <c r="CK140" i="1" s="1"/>
  <c r="CK141" i="1" s="1"/>
  <c r="CK142" i="1" s="1"/>
  <c r="CK143" i="1" s="1"/>
  <c r="CK144" i="1" s="1"/>
  <c r="CK145" i="1" s="1"/>
  <c r="CK146" i="1" s="1"/>
  <c r="CK147" i="1" s="1"/>
  <c r="CK148" i="1" s="1"/>
  <c r="CK149" i="1" s="1"/>
  <c r="CL130" i="1"/>
  <c r="CL131" i="1" s="1"/>
  <c r="CL132" i="1" s="1"/>
  <c r="CL133" i="1" s="1"/>
  <c r="CL134" i="1" s="1"/>
  <c r="CL135" i="1" s="1"/>
  <c r="CL136" i="1" s="1"/>
  <c r="CL137" i="1" s="1"/>
  <c r="CL138" i="1" s="1"/>
  <c r="CL139" i="1" s="1"/>
  <c r="CL140" i="1" s="1"/>
  <c r="CL141" i="1" s="1"/>
  <c r="CL142" i="1" s="1"/>
  <c r="CL143" i="1" s="1"/>
  <c r="CL144" i="1" s="1"/>
  <c r="CL145" i="1" s="1"/>
  <c r="CL146" i="1" s="1"/>
  <c r="CL147" i="1" s="1"/>
  <c r="CL148" i="1" s="1"/>
  <c r="CL149" i="1" s="1"/>
  <c r="CL150" i="1" s="1"/>
  <c r="CL151" i="1" s="1"/>
  <c r="CL152" i="1" s="1"/>
  <c r="CL153" i="1" s="1"/>
  <c r="CL154" i="1" s="1"/>
  <c r="CL155" i="1" s="1"/>
  <c r="CL156" i="1" s="1"/>
  <c r="CL157" i="1" s="1"/>
  <c r="CL158" i="1" s="1"/>
  <c r="CL159" i="1" s="1"/>
  <c r="CL160" i="1" s="1"/>
  <c r="CL161" i="1" s="1"/>
  <c r="CL162" i="1" s="1"/>
  <c r="DC130" i="1"/>
  <c r="DC131" i="1" s="1"/>
  <c r="DC132" i="1" s="1"/>
  <c r="DH130" i="1"/>
  <c r="DQ130" i="1"/>
  <c r="DS130" i="1"/>
  <c r="DS131" i="1" s="1"/>
  <c r="DW130" i="1"/>
  <c r="DX130" i="1"/>
  <c r="G131" i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L131" i="1"/>
  <c r="L132" i="1" s="1"/>
  <c r="L133" i="1" s="1"/>
  <c r="L134" i="1" s="1"/>
  <c r="W131" i="1"/>
  <c r="X131" i="1"/>
  <c r="AO131" i="1"/>
  <c r="AO132" i="1" s="1"/>
  <c r="AO133" i="1" s="1"/>
  <c r="AO134" i="1" s="1"/>
  <c r="AO135" i="1" s="1"/>
  <c r="AP131" i="1"/>
  <c r="AP132" i="1" s="1"/>
  <c r="AP133" i="1" s="1"/>
  <c r="AP134" i="1" s="1"/>
  <c r="AP135" i="1" s="1"/>
  <c r="AP136" i="1" s="1"/>
  <c r="AP137" i="1" s="1"/>
  <c r="AQ131" i="1"/>
  <c r="AQ132" i="1" s="1"/>
  <c r="AQ133" i="1" s="1"/>
  <c r="AQ134" i="1" s="1"/>
  <c r="AQ135" i="1" s="1"/>
  <c r="AQ136" i="1" s="1"/>
  <c r="AQ137" i="1" s="1"/>
  <c r="AQ138" i="1" s="1"/>
  <c r="AQ139" i="1" s="1"/>
  <c r="AQ140" i="1" s="1"/>
  <c r="AQ141" i="1" s="1"/>
  <c r="AQ142" i="1" s="1"/>
  <c r="AQ143" i="1" s="1"/>
  <c r="AQ144" i="1" s="1"/>
  <c r="AQ145" i="1" s="1"/>
  <c r="AQ146" i="1" s="1"/>
  <c r="AQ147" i="1" s="1"/>
  <c r="BB131" i="1"/>
  <c r="BB132" i="1" s="1"/>
  <c r="BE131" i="1"/>
  <c r="BE132" i="1" s="1"/>
  <c r="BE133" i="1" s="1"/>
  <c r="BE134" i="1" s="1"/>
  <c r="BE135" i="1" s="1"/>
  <c r="BE136" i="1" s="1"/>
  <c r="BE137" i="1" s="1"/>
  <c r="BE138" i="1" s="1"/>
  <c r="BE139" i="1" s="1"/>
  <c r="BE140" i="1" s="1"/>
  <c r="BE141" i="1" s="1"/>
  <c r="BE142" i="1" s="1"/>
  <c r="BE143" i="1" s="1"/>
  <c r="BE144" i="1" s="1"/>
  <c r="BE145" i="1" s="1"/>
  <c r="BE146" i="1" s="1"/>
  <c r="BE147" i="1" s="1"/>
  <c r="BE148" i="1" s="1"/>
  <c r="BE149" i="1" s="1"/>
  <c r="BF131" i="1"/>
  <c r="BG131" i="1"/>
  <c r="BG132" i="1" s="1"/>
  <c r="BG133" i="1" s="1"/>
  <c r="BK131" i="1"/>
  <c r="BK132" i="1" s="1"/>
  <c r="BQ131" i="1"/>
  <c r="BR131" i="1"/>
  <c r="BR132" i="1" s="1"/>
  <c r="BR133" i="1" s="1"/>
  <c r="BR134" i="1" s="1"/>
  <c r="BR135" i="1" s="1"/>
  <c r="BS131" i="1"/>
  <c r="BS132" i="1" s="1"/>
  <c r="BS133" i="1" s="1"/>
  <c r="BS134" i="1" s="1"/>
  <c r="BT131" i="1"/>
  <c r="BU131" i="1"/>
  <c r="BU132" i="1" s="1"/>
  <c r="BU133" i="1" s="1"/>
  <c r="BU134" i="1" s="1"/>
  <c r="BU135" i="1" s="1"/>
  <c r="BU136" i="1" s="1"/>
  <c r="BU137" i="1" s="1"/>
  <c r="BU138" i="1" s="1"/>
  <c r="BU139" i="1" s="1"/>
  <c r="BU140" i="1" s="1"/>
  <c r="BU141" i="1" s="1"/>
  <c r="BU142" i="1" s="1"/>
  <c r="BU143" i="1" s="1"/>
  <c r="CA131" i="1"/>
  <c r="CH131" i="1"/>
  <c r="CH132" i="1" s="1"/>
  <c r="CH133" i="1" s="1"/>
  <c r="CH134" i="1" s="1"/>
  <c r="CH135" i="1" s="1"/>
  <c r="CH136" i="1" s="1"/>
  <c r="CH137" i="1" s="1"/>
  <c r="CN131" i="1"/>
  <c r="CN132" i="1" s="1"/>
  <c r="CN133" i="1" s="1"/>
  <c r="CQ131" i="1"/>
  <c r="CQ132" i="1" s="1"/>
  <c r="CQ133" i="1" s="1"/>
  <c r="CR131" i="1"/>
  <c r="CR132" i="1" s="1"/>
  <c r="CR133" i="1" s="1"/>
  <c r="CR134" i="1" s="1"/>
  <c r="CR135" i="1" s="1"/>
  <c r="CR136" i="1" s="1"/>
  <c r="CR137" i="1" s="1"/>
  <c r="CR138" i="1" s="1"/>
  <c r="CT131" i="1"/>
  <c r="CT132" i="1" s="1"/>
  <c r="CT133" i="1" s="1"/>
  <c r="CT134" i="1" s="1"/>
  <c r="CT135" i="1" s="1"/>
  <c r="CT136" i="1" s="1"/>
  <c r="CT137" i="1" s="1"/>
  <c r="CT138" i="1" s="1"/>
  <c r="CT139" i="1" s="1"/>
  <c r="CT140" i="1" s="1"/>
  <c r="CT141" i="1" s="1"/>
  <c r="CT142" i="1" s="1"/>
  <c r="CV131" i="1"/>
  <c r="DH131" i="1"/>
  <c r="DH132" i="1" s="1"/>
  <c r="DH133" i="1" s="1"/>
  <c r="DH134" i="1" s="1"/>
  <c r="DM131" i="1"/>
  <c r="DM132" i="1" s="1"/>
  <c r="DM133" i="1" s="1"/>
  <c r="DM134" i="1" s="1"/>
  <c r="DM135" i="1" s="1"/>
  <c r="DM136" i="1" s="1"/>
  <c r="DM137" i="1" s="1"/>
  <c r="DM138" i="1" s="1"/>
  <c r="DQ131" i="1"/>
  <c r="DQ132" i="1" s="1"/>
  <c r="DQ133" i="1" s="1"/>
  <c r="DW131" i="1"/>
  <c r="DW132" i="1" s="1"/>
  <c r="DW133" i="1" s="1"/>
  <c r="DW134" i="1" s="1"/>
  <c r="DX131" i="1"/>
  <c r="DX132" i="1" s="1"/>
  <c r="DX133" i="1" s="1"/>
  <c r="D132" i="1"/>
  <c r="D133" i="1" s="1"/>
  <c r="K132" i="1"/>
  <c r="K133" i="1" s="1"/>
  <c r="K134" i="1" s="1"/>
  <c r="K135" i="1" s="1"/>
  <c r="M132" i="1"/>
  <c r="W132" i="1"/>
  <c r="W133" i="1" s="1"/>
  <c r="W134" i="1" s="1"/>
  <c r="W135" i="1" s="1"/>
  <c r="W136" i="1" s="1"/>
  <c r="W137" i="1" s="1"/>
  <c r="W138" i="1" s="1"/>
  <c r="W139" i="1" s="1"/>
  <c r="W140" i="1" s="1"/>
  <c r="X132" i="1"/>
  <c r="X133" i="1" s="1"/>
  <c r="X134" i="1" s="1"/>
  <c r="AA132" i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B132" i="1"/>
  <c r="AB133" i="1" s="1"/>
  <c r="AB134" i="1" s="1"/>
  <c r="AB135" i="1" s="1"/>
  <c r="AB136" i="1" s="1"/>
  <c r="AB137" i="1" s="1"/>
  <c r="AB138" i="1" s="1"/>
  <c r="AC132" i="1"/>
  <c r="AC133" i="1" s="1"/>
  <c r="AC134" i="1" s="1"/>
  <c r="AC135" i="1" s="1"/>
  <c r="AC136" i="1" s="1"/>
  <c r="AC137" i="1" s="1"/>
  <c r="AC138" i="1" s="1"/>
  <c r="AC139" i="1" s="1"/>
  <c r="AC140" i="1" s="1"/>
  <c r="AC141" i="1" s="1"/>
  <c r="AC142" i="1" s="1"/>
  <c r="AC143" i="1" s="1"/>
  <c r="AC144" i="1" s="1"/>
  <c r="AC145" i="1" s="1"/>
  <c r="AC146" i="1" s="1"/>
  <c r="AL132" i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R132" i="1"/>
  <c r="AS132" i="1"/>
  <c r="AY132" i="1"/>
  <c r="AY133" i="1" s="1"/>
  <c r="BF132" i="1"/>
  <c r="BQ132" i="1"/>
  <c r="BT132" i="1"/>
  <c r="BT133" i="1" s="1"/>
  <c r="BT134" i="1" s="1"/>
  <c r="BT135" i="1" s="1"/>
  <c r="BT136" i="1" s="1"/>
  <c r="BT137" i="1" s="1"/>
  <c r="BT138" i="1" s="1"/>
  <c r="CA132" i="1"/>
  <c r="CA133" i="1" s="1"/>
  <c r="CA134" i="1" s="1"/>
  <c r="CA135" i="1" s="1"/>
  <c r="CA136" i="1" s="1"/>
  <c r="CA137" i="1" s="1"/>
  <c r="CB132" i="1"/>
  <c r="CB133" i="1" s="1"/>
  <c r="CB134" i="1" s="1"/>
  <c r="CB135" i="1" s="1"/>
  <c r="CB136" i="1" s="1"/>
  <c r="CB137" i="1" s="1"/>
  <c r="CE132" i="1"/>
  <c r="CJ132" i="1"/>
  <c r="CJ133" i="1" s="1"/>
  <c r="CJ134" i="1" s="1"/>
  <c r="CJ135" i="1" s="1"/>
  <c r="CU132" i="1"/>
  <c r="CU133" i="1" s="1"/>
  <c r="CU134" i="1" s="1"/>
  <c r="CU135" i="1" s="1"/>
  <c r="CU136" i="1" s="1"/>
  <c r="CU137" i="1" s="1"/>
  <c r="CU138" i="1" s="1"/>
  <c r="CV132" i="1"/>
  <c r="CV133" i="1" s="1"/>
  <c r="CV134" i="1" s="1"/>
  <c r="CV135" i="1" s="1"/>
  <c r="CV136" i="1" s="1"/>
  <c r="CV137" i="1" s="1"/>
  <c r="CV138" i="1" s="1"/>
  <c r="CW132" i="1"/>
  <c r="CZ132" i="1"/>
  <c r="DO132" i="1"/>
  <c r="DO133" i="1" s="1"/>
  <c r="DO134" i="1" s="1"/>
  <c r="DO135" i="1" s="1"/>
  <c r="DO136" i="1" s="1"/>
  <c r="DS132" i="1"/>
  <c r="DS133" i="1" s="1"/>
  <c r="DS134" i="1" s="1"/>
  <c r="DS135" i="1" s="1"/>
  <c r="DT132" i="1"/>
  <c r="DT133" i="1" s="1"/>
  <c r="DT134" i="1" s="1"/>
  <c r="DT135" i="1" s="1"/>
  <c r="DU132" i="1"/>
  <c r="DU133" i="1" s="1"/>
  <c r="DU134" i="1" s="1"/>
  <c r="DU135" i="1" s="1"/>
  <c r="DU136" i="1" s="1"/>
  <c r="DU137" i="1" s="1"/>
  <c r="DU138" i="1" s="1"/>
  <c r="DU139" i="1" s="1"/>
  <c r="DU140" i="1" s="1"/>
  <c r="DU141" i="1" s="1"/>
  <c r="DU142" i="1" s="1"/>
  <c r="DU143" i="1" s="1"/>
  <c r="DU144" i="1" s="1"/>
  <c r="DU145" i="1" s="1"/>
  <c r="DU146" i="1" s="1"/>
  <c r="DU147" i="1" s="1"/>
  <c r="DU148" i="1" s="1"/>
  <c r="DU149" i="1" s="1"/>
  <c r="DU150" i="1" s="1"/>
  <c r="DU151" i="1" s="1"/>
  <c r="DU152" i="1" s="1"/>
  <c r="H133" i="1"/>
  <c r="H134" i="1" s="1"/>
  <c r="H135" i="1" s="1"/>
  <c r="H136" i="1" s="1"/>
  <c r="J133" i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M133" i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N133" i="1"/>
  <c r="N134" i="1" s="1"/>
  <c r="N135" i="1" s="1"/>
  <c r="N136" i="1" s="1"/>
  <c r="N137" i="1" s="1"/>
  <c r="N138" i="1" s="1"/>
  <c r="N139" i="1" s="1"/>
  <c r="AD133" i="1"/>
  <c r="AE133" i="1"/>
  <c r="AE134" i="1" s="1"/>
  <c r="AE135" i="1" s="1"/>
  <c r="AE136" i="1" s="1"/>
  <c r="AE137" i="1" s="1"/>
  <c r="AE138" i="1" s="1"/>
  <c r="AJ133" i="1"/>
  <c r="AJ134" i="1" s="1"/>
  <c r="AJ135" i="1" s="1"/>
  <c r="AJ136" i="1" s="1"/>
  <c r="AJ137" i="1" s="1"/>
  <c r="AN133" i="1"/>
  <c r="AN134" i="1" s="1"/>
  <c r="AN135" i="1" s="1"/>
  <c r="AR133" i="1"/>
  <c r="AR134" i="1" s="1"/>
  <c r="AR135" i="1" s="1"/>
  <c r="AR136" i="1" s="1"/>
  <c r="AR137" i="1" s="1"/>
  <c r="AR138" i="1" s="1"/>
  <c r="AR139" i="1" s="1"/>
  <c r="AR140" i="1" s="1"/>
  <c r="AS133" i="1"/>
  <c r="AS134" i="1" s="1"/>
  <c r="AS135" i="1" s="1"/>
  <c r="AS136" i="1" s="1"/>
  <c r="AS137" i="1" s="1"/>
  <c r="AS138" i="1" s="1"/>
  <c r="AS139" i="1" s="1"/>
  <c r="AS140" i="1" s="1"/>
  <c r="AS141" i="1" s="1"/>
  <c r="AT133" i="1"/>
  <c r="AT134" i="1" s="1"/>
  <c r="AT135" i="1" s="1"/>
  <c r="AT136" i="1" s="1"/>
  <c r="AT137" i="1" s="1"/>
  <c r="AT138" i="1" s="1"/>
  <c r="AT139" i="1" s="1"/>
  <c r="AT140" i="1" s="1"/>
  <c r="BB133" i="1"/>
  <c r="BB134" i="1" s="1"/>
  <c r="BB135" i="1" s="1"/>
  <c r="BB136" i="1" s="1"/>
  <c r="BB137" i="1" s="1"/>
  <c r="BB138" i="1" s="1"/>
  <c r="BB139" i="1" s="1"/>
  <c r="BF133" i="1"/>
  <c r="BF134" i="1" s="1"/>
  <c r="BF135" i="1" s="1"/>
  <c r="BF136" i="1" s="1"/>
  <c r="BF137" i="1" s="1"/>
  <c r="BF138" i="1" s="1"/>
  <c r="BF139" i="1" s="1"/>
  <c r="BF140" i="1" s="1"/>
  <c r="BF141" i="1" s="1"/>
  <c r="BF142" i="1" s="1"/>
  <c r="BF143" i="1" s="1"/>
  <c r="BK133" i="1"/>
  <c r="BN133" i="1"/>
  <c r="BN134" i="1" s="1"/>
  <c r="BN135" i="1" s="1"/>
  <c r="BO133" i="1"/>
  <c r="BO134" i="1" s="1"/>
  <c r="BO135" i="1" s="1"/>
  <c r="BO136" i="1" s="1"/>
  <c r="BP133" i="1"/>
  <c r="BQ133" i="1"/>
  <c r="BQ134" i="1" s="1"/>
  <c r="BQ135" i="1" s="1"/>
  <c r="BQ136" i="1" s="1"/>
  <c r="BQ137" i="1" s="1"/>
  <c r="BQ138" i="1" s="1"/>
  <c r="BQ139" i="1" s="1"/>
  <c r="BQ140" i="1" s="1"/>
  <c r="BQ141" i="1" s="1"/>
  <c r="BQ142" i="1" s="1"/>
  <c r="BQ143" i="1" s="1"/>
  <c r="BQ144" i="1" s="1"/>
  <c r="BQ145" i="1" s="1"/>
  <c r="BQ146" i="1" s="1"/>
  <c r="BQ147" i="1" s="1"/>
  <c r="BQ148" i="1" s="1"/>
  <c r="BQ149" i="1" s="1"/>
  <c r="BQ150" i="1" s="1"/>
  <c r="BQ151" i="1" s="1"/>
  <c r="BQ152" i="1" s="1"/>
  <c r="BQ153" i="1" s="1"/>
  <c r="BQ154" i="1" s="1"/>
  <c r="BQ155" i="1" s="1"/>
  <c r="BQ156" i="1" s="1"/>
  <c r="BQ157" i="1" s="1"/>
  <c r="BQ158" i="1" s="1"/>
  <c r="BQ159" i="1" s="1"/>
  <c r="BQ160" i="1" s="1"/>
  <c r="BQ161" i="1" s="1"/>
  <c r="BQ162" i="1" s="1"/>
  <c r="BQ163" i="1" s="1"/>
  <c r="BW133" i="1"/>
  <c r="CE133" i="1"/>
  <c r="CE134" i="1" s="1"/>
  <c r="CE135" i="1" s="1"/>
  <c r="CE136" i="1" s="1"/>
  <c r="CE137" i="1" s="1"/>
  <c r="CE138" i="1" s="1"/>
  <c r="CE139" i="1" s="1"/>
  <c r="CF133" i="1"/>
  <c r="CF134" i="1" s="1"/>
  <c r="CF135" i="1" s="1"/>
  <c r="CF136" i="1" s="1"/>
  <c r="CF137" i="1" s="1"/>
  <c r="CF138" i="1" s="1"/>
  <c r="CF139" i="1" s="1"/>
  <c r="CF140" i="1" s="1"/>
  <c r="CI133" i="1"/>
  <c r="CI134" i="1" s="1"/>
  <c r="CI135" i="1" s="1"/>
  <c r="CW133" i="1"/>
  <c r="CZ133" i="1"/>
  <c r="CZ134" i="1" s="1"/>
  <c r="CZ135" i="1" s="1"/>
  <c r="CZ136" i="1" s="1"/>
  <c r="CZ137" i="1" s="1"/>
  <c r="CZ138" i="1" s="1"/>
  <c r="CZ139" i="1" s="1"/>
  <c r="DA133" i="1"/>
  <c r="DA134" i="1" s="1"/>
  <c r="DA135" i="1" s="1"/>
  <c r="DA136" i="1" s="1"/>
  <c r="DA137" i="1" s="1"/>
  <c r="DA138" i="1" s="1"/>
  <c r="DA139" i="1" s="1"/>
  <c r="DC133" i="1"/>
  <c r="D134" i="1"/>
  <c r="D135" i="1" s="1"/>
  <c r="D136" i="1" s="1"/>
  <c r="D137" i="1" s="1"/>
  <c r="D138" i="1" s="1"/>
  <c r="E134" i="1"/>
  <c r="E135" i="1" s="1"/>
  <c r="E136" i="1" s="1"/>
  <c r="E137" i="1" s="1"/>
  <c r="E138" i="1" s="1"/>
  <c r="I134" i="1"/>
  <c r="I135" i="1" s="1"/>
  <c r="I136" i="1" s="1"/>
  <c r="I137" i="1" s="1"/>
  <c r="P134" i="1"/>
  <c r="U134" i="1"/>
  <c r="U135" i="1" s="1"/>
  <c r="V134" i="1"/>
  <c r="V135" i="1" s="1"/>
  <c r="V136" i="1" s="1"/>
  <c r="V137" i="1" s="1"/>
  <c r="V138" i="1" s="1"/>
  <c r="V139" i="1" s="1"/>
  <c r="V140" i="1" s="1"/>
  <c r="AD134" i="1"/>
  <c r="AV134" i="1"/>
  <c r="AY134" i="1"/>
  <c r="AY135" i="1" s="1"/>
  <c r="AY136" i="1" s="1"/>
  <c r="BA134" i="1"/>
  <c r="BA135" i="1" s="1"/>
  <c r="BA136" i="1" s="1"/>
  <c r="BA137" i="1" s="1"/>
  <c r="BA138" i="1" s="1"/>
  <c r="BA139" i="1" s="1"/>
  <c r="BA140" i="1" s="1"/>
  <c r="BA141" i="1" s="1"/>
  <c r="BA142" i="1" s="1"/>
  <c r="BA143" i="1" s="1"/>
  <c r="BG134" i="1"/>
  <c r="BK134" i="1"/>
  <c r="BK135" i="1" s="1"/>
  <c r="BK136" i="1" s="1"/>
  <c r="BK137" i="1" s="1"/>
  <c r="BP134" i="1"/>
  <c r="BP135" i="1" s="1"/>
  <c r="BP136" i="1" s="1"/>
  <c r="BP137" i="1" s="1"/>
  <c r="BP138" i="1" s="1"/>
  <c r="BW134" i="1"/>
  <c r="CN134" i="1"/>
  <c r="CN135" i="1" s="1"/>
  <c r="CO134" i="1"/>
  <c r="CO135" i="1" s="1"/>
  <c r="CO136" i="1" s="1"/>
  <c r="CP134" i="1"/>
  <c r="CP135" i="1" s="1"/>
  <c r="CP136" i="1" s="1"/>
  <c r="CP137" i="1" s="1"/>
  <c r="CP138" i="1" s="1"/>
  <c r="CP139" i="1" s="1"/>
  <c r="CP140" i="1" s="1"/>
  <c r="CP141" i="1" s="1"/>
  <c r="CP142" i="1" s="1"/>
  <c r="CP143" i="1" s="1"/>
  <c r="CQ134" i="1"/>
  <c r="CQ135" i="1" s="1"/>
  <c r="CQ136" i="1" s="1"/>
  <c r="CQ137" i="1" s="1"/>
  <c r="CQ138" i="1" s="1"/>
  <c r="CQ139" i="1" s="1"/>
  <c r="CQ140" i="1" s="1"/>
  <c r="CQ141" i="1" s="1"/>
  <c r="CQ142" i="1" s="1"/>
  <c r="CQ143" i="1" s="1"/>
  <c r="CW134" i="1"/>
  <c r="CW135" i="1" s="1"/>
  <c r="CW136" i="1" s="1"/>
  <c r="CW137" i="1" s="1"/>
  <c r="CW138" i="1" s="1"/>
  <c r="CW139" i="1" s="1"/>
  <c r="CW140" i="1" s="1"/>
  <c r="CW141" i="1" s="1"/>
  <c r="CW142" i="1" s="1"/>
  <c r="CW143" i="1" s="1"/>
  <c r="CW144" i="1" s="1"/>
  <c r="DC134" i="1"/>
  <c r="DF134" i="1"/>
  <c r="DF135" i="1" s="1"/>
  <c r="DF136" i="1" s="1"/>
  <c r="DF137" i="1" s="1"/>
  <c r="DP134" i="1"/>
  <c r="DP135" i="1" s="1"/>
  <c r="DP136" i="1" s="1"/>
  <c r="DP137" i="1" s="1"/>
  <c r="DP138" i="1" s="1"/>
  <c r="DQ134" i="1"/>
  <c r="DQ135" i="1" s="1"/>
  <c r="DQ136" i="1" s="1"/>
  <c r="DQ137" i="1" s="1"/>
  <c r="DQ138" i="1" s="1"/>
  <c r="DQ139" i="1" s="1"/>
  <c r="DQ140" i="1" s="1"/>
  <c r="DQ141" i="1" s="1"/>
  <c r="DQ142" i="1" s="1"/>
  <c r="DX134" i="1"/>
  <c r="F135" i="1"/>
  <c r="F136" i="1" s="1"/>
  <c r="F137" i="1" s="1"/>
  <c r="F138" i="1" s="1"/>
  <c r="F139" i="1" s="1"/>
  <c r="F140" i="1" s="1"/>
  <c r="F141" i="1" s="1"/>
  <c r="F142" i="1" s="1"/>
  <c r="F143" i="1" s="1"/>
  <c r="F144" i="1" s="1"/>
  <c r="L135" i="1"/>
  <c r="O135" i="1"/>
  <c r="P135" i="1"/>
  <c r="P136" i="1" s="1"/>
  <c r="P137" i="1" s="1"/>
  <c r="P138" i="1" s="1"/>
  <c r="P139" i="1" s="1"/>
  <c r="P140" i="1" s="1"/>
  <c r="P141" i="1" s="1"/>
  <c r="X135" i="1"/>
  <c r="X136" i="1" s="1"/>
  <c r="X137" i="1" s="1"/>
  <c r="X138" i="1" s="1"/>
  <c r="X139" i="1" s="1"/>
  <c r="X140" i="1" s="1"/>
  <c r="X141" i="1" s="1"/>
  <c r="AD135" i="1"/>
  <c r="AD136" i="1" s="1"/>
  <c r="AV135" i="1"/>
  <c r="BD135" i="1"/>
  <c r="BG135" i="1"/>
  <c r="BH135" i="1"/>
  <c r="BH136" i="1" s="1"/>
  <c r="BH137" i="1" s="1"/>
  <c r="BH138" i="1" s="1"/>
  <c r="BH139" i="1" s="1"/>
  <c r="BH140" i="1" s="1"/>
  <c r="BH141" i="1" s="1"/>
  <c r="BH142" i="1" s="1"/>
  <c r="BH143" i="1" s="1"/>
  <c r="BH144" i="1" s="1"/>
  <c r="BH145" i="1" s="1"/>
  <c r="BH146" i="1" s="1"/>
  <c r="BH147" i="1" s="1"/>
  <c r="BH148" i="1" s="1"/>
  <c r="BH149" i="1" s="1"/>
  <c r="BH150" i="1" s="1"/>
  <c r="BS135" i="1"/>
  <c r="BS136" i="1" s="1"/>
  <c r="BS137" i="1" s="1"/>
  <c r="BS138" i="1" s="1"/>
  <c r="BS139" i="1" s="1"/>
  <c r="BS140" i="1" s="1"/>
  <c r="BS141" i="1" s="1"/>
  <c r="BS142" i="1" s="1"/>
  <c r="BS143" i="1" s="1"/>
  <c r="BS144" i="1" s="1"/>
  <c r="BS145" i="1" s="1"/>
  <c r="BS146" i="1" s="1"/>
  <c r="BS147" i="1" s="1"/>
  <c r="BS148" i="1" s="1"/>
  <c r="BS149" i="1" s="1"/>
  <c r="BS150" i="1" s="1"/>
  <c r="BS151" i="1" s="1"/>
  <c r="BS152" i="1" s="1"/>
  <c r="BS153" i="1" s="1"/>
  <c r="BV135" i="1"/>
  <c r="BV136" i="1" s="1"/>
  <c r="BV137" i="1" s="1"/>
  <c r="BV138" i="1" s="1"/>
  <c r="BV139" i="1" s="1"/>
  <c r="BV140" i="1" s="1"/>
  <c r="BV141" i="1" s="1"/>
  <c r="BV142" i="1" s="1"/>
  <c r="BV143" i="1" s="1"/>
  <c r="BV144" i="1" s="1"/>
  <c r="BV145" i="1" s="1"/>
  <c r="BW135" i="1"/>
  <c r="BW136" i="1" s="1"/>
  <c r="CG135" i="1"/>
  <c r="DB135" i="1"/>
  <c r="DB136" i="1" s="1"/>
  <c r="DB137" i="1" s="1"/>
  <c r="DB138" i="1" s="1"/>
  <c r="DB139" i="1" s="1"/>
  <c r="DB140" i="1" s="1"/>
  <c r="DB141" i="1" s="1"/>
  <c r="DB142" i="1" s="1"/>
  <c r="DB143" i="1" s="1"/>
  <c r="DB144" i="1" s="1"/>
  <c r="DB145" i="1" s="1"/>
  <c r="DB146" i="1" s="1"/>
  <c r="DB147" i="1" s="1"/>
  <c r="DB148" i="1" s="1"/>
  <c r="DB149" i="1" s="1"/>
  <c r="DB150" i="1" s="1"/>
  <c r="DB151" i="1" s="1"/>
  <c r="DB152" i="1" s="1"/>
  <c r="DB153" i="1" s="1"/>
  <c r="DC135" i="1"/>
  <c r="DC136" i="1" s="1"/>
  <c r="DC137" i="1" s="1"/>
  <c r="DC138" i="1" s="1"/>
  <c r="DC139" i="1" s="1"/>
  <c r="DC140" i="1" s="1"/>
  <c r="DC141" i="1" s="1"/>
  <c r="DC142" i="1" s="1"/>
  <c r="DC143" i="1" s="1"/>
  <c r="DC144" i="1" s="1"/>
  <c r="DC145" i="1" s="1"/>
  <c r="DC146" i="1" s="1"/>
  <c r="DC147" i="1" s="1"/>
  <c r="DC148" i="1" s="1"/>
  <c r="DC149" i="1" s="1"/>
  <c r="DC150" i="1" s="1"/>
  <c r="DC151" i="1" s="1"/>
  <c r="DC152" i="1" s="1"/>
  <c r="DC153" i="1" s="1"/>
  <c r="DC154" i="1" s="1"/>
  <c r="DC155" i="1" s="1"/>
  <c r="DC156" i="1" s="1"/>
  <c r="DC157" i="1" s="1"/>
  <c r="DC158" i="1" s="1"/>
  <c r="DC159" i="1" s="1"/>
  <c r="DC160" i="1" s="1"/>
  <c r="DC161" i="1" s="1"/>
  <c r="DC162" i="1" s="1"/>
  <c r="DC163" i="1" s="1"/>
  <c r="DC164" i="1" s="1"/>
  <c r="DC165" i="1" s="1"/>
  <c r="DC166" i="1" s="1"/>
  <c r="DC167" i="1" s="1"/>
  <c r="DC168" i="1" s="1"/>
  <c r="DC169" i="1" s="1"/>
  <c r="DC170" i="1" s="1"/>
  <c r="DC171" i="1" s="1"/>
  <c r="DC172" i="1" s="1"/>
  <c r="DH135" i="1"/>
  <c r="DH136" i="1" s="1"/>
  <c r="DW135" i="1"/>
  <c r="DX135" i="1"/>
  <c r="K136" i="1"/>
  <c r="K137" i="1" s="1"/>
  <c r="K138" i="1" s="1"/>
  <c r="K139" i="1" s="1"/>
  <c r="L136" i="1"/>
  <c r="L137" i="1" s="1"/>
  <c r="L138" i="1" s="1"/>
  <c r="L139" i="1" s="1"/>
  <c r="L140" i="1" s="1"/>
  <c r="L141" i="1" s="1"/>
  <c r="L142" i="1" s="1"/>
  <c r="L143" i="1" s="1"/>
  <c r="L144" i="1" s="1"/>
  <c r="L145" i="1" s="1"/>
  <c r="O136" i="1"/>
  <c r="O137" i="1" s="1"/>
  <c r="U136" i="1"/>
  <c r="U137" i="1" s="1"/>
  <c r="U138" i="1" s="1"/>
  <c r="U139" i="1" s="1"/>
  <c r="U140" i="1" s="1"/>
  <c r="U141" i="1" s="1"/>
  <c r="U142" i="1" s="1"/>
  <c r="AF136" i="1"/>
  <c r="AN136" i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O136" i="1"/>
  <c r="AO137" i="1" s="1"/>
  <c r="AO138" i="1" s="1"/>
  <c r="AO139" i="1" s="1"/>
  <c r="AO140" i="1" s="1"/>
  <c r="AO141" i="1" s="1"/>
  <c r="AO142" i="1" s="1"/>
  <c r="AO143" i="1" s="1"/>
  <c r="AO144" i="1" s="1"/>
  <c r="AO145" i="1" s="1"/>
  <c r="AO146" i="1" s="1"/>
  <c r="AO147" i="1" s="1"/>
  <c r="AO148" i="1" s="1"/>
  <c r="AU136" i="1"/>
  <c r="AU137" i="1" s="1"/>
  <c r="AU138" i="1" s="1"/>
  <c r="AU139" i="1" s="1"/>
  <c r="AU140" i="1" s="1"/>
  <c r="AU141" i="1" s="1"/>
  <c r="AU142" i="1" s="1"/>
  <c r="AU143" i="1" s="1"/>
  <c r="AU144" i="1" s="1"/>
  <c r="AU145" i="1" s="1"/>
  <c r="AU146" i="1" s="1"/>
  <c r="AU147" i="1" s="1"/>
  <c r="AU148" i="1" s="1"/>
  <c r="AV136" i="1"/>
  <c r="AV137" i="1" s="1"/>
  <c r="AV138" i="1" s="1"/>
  <c r="AV139" i="1" s="1"/>
  <c r="AV140" i="1" s="1"/>
  <c r="AV141" i="1" s="1"/>
  <c r="AV142" i="1" s="1"/>
  <c r="AV143" i="1" s="1"/>
  <c r="AV144" i="1" s="1"/>
  <c r="AV145" i="1" s="1"/>
  <c r="AV146" i="1" s="1"/>
  <c r="AV147" i="1" s="1"/>
  <c r="AV148" i="1" s="1"/>
  <c r="AV149" i="1" s="1"/>
  <c r="AV150" i="1" s="1"/>
  <c r="AV151" i="1" s="1"/>
  <c r="AV152" i="1" s="1"/>
  <c r="AV153" i="1" s="1"/>
  <c r="AV154" i="1" s="1"/>
  <c r="AV155" i="1" s="1"/>
  <c r="AV156" i="1" s="1"/>
  <c r="AV157" i="1" s="1"/>
  <c r="BD136" i="1"/>
  <c r="BD137" i="1" s="1"/>
  <c r="BD138" i="1" s="1"/>
  <c r="BD139" i="1" s="1"/>
  <c r="BD140" i="1" s="1"/>
  <c r="BD141" i="1" s="1"/>
  <c r="BD142" i="1" s="1"/>
  <c r="BD143" i="1" s="1"/>
  <c r="BD144" i="1" s="1"/>
  <c r="BD145" i="1" s="1"/>
  <c r="BD146" i="1" s="1"/>
  <c r="BD147" i="1" s="1"/>
  <c r="BD148" i="1" s="1"/>
  <c r="BD149" i="1" s="1"/>
  <c r="BG136" i="1"/>
  <c r="BG137" i="1" s="1"/>
  <c r="BI136" i="1"/>
  <c r="BN136" i="1"/>
  <c r="BN137" i="1" s="1"/>
  <c r="BN138" i="1" s="1"/>
  <c r="BR136" i="1"/>
  <c r="BX136" i="1"/>
  <c r="CG136" i="1"/>
  <c r="CI136" i="1"/>
  <c r="CI137" i="1" s="1"/>
  <c r="CI138" i="1" s="1"/>
  <c r="CI139" i="1" s="1"/>
  <c r="CI140" i="1" s="1"/>
  <c r="CJ136" i="1"/>
  <c r="CJ137" i="1" s="1"/>
  <c r="CJ138" i="1" s="1"/>
  <c r="CJ139" i="1" s="1"/>
  <c r="CJ140" i="1" s="1"/>
  <c r="CJ141" i="1" s="1"/>
  <c r="CJ142" i="1" s="1"/>
  <c r="CJ143" i="1" s="1"/>
  <c r="CJ144" i="1" s="1"/>
  <c r="CJ145" i="1" s="1"/>
  <c r="CJ146" i="1" s="1"/>
  <c r="CJ147" i="1" s="1"/>
  <c r="CJ148" i="1" s="1"/>
  <c r="CJ149" i="1" s="1"/>
  <c r="CJ150" i="1" s="1"/>
  <c r="CM136" i="1"/>
  <c r="CM137" i="1" s="1"/>
  <c r="CM138" i="1" s="1"/>
  <c r="CM139" i="1" s="1"/>
  <c r="CM140" i="1" s="1"/>
  <c r="CM141" i="1" s="1"/>
  <c r="CM142" i="1" s="1"/>
  <c r="CM143" i="1" s="1"/>
  <c r="CM144" i="1" s="1"/>
  <c r="CM145" i="1" s="1"/>
  <c r="CM146" i="1" s="1"/>
  <c r="CN136" i="1"/>
  <c r="CN137" i="1" s="1"/>
  <c r="CN138" i="1" s="1"/>
  <c r="CN139" i="1" s="1"/>
  <c r="CN140" i="1" s="1"/>
  <c r="CN141" i="1" s="1"/>
  <c r="CN142" i="1" s="1"/>
  <c r="CN143" i="1" s="1"/>
  <c r="CN144" i="1" s="1"/>
  <c r="CN145" i="1" s="1"/>
  <c r="CN146" i="1" s="1"/>
  <c r="DS136" i="1"/>
  <c r="DS137" i="1" s="1"/>
  <c r="DS138" i="1" s="1"/>
  <c r="DS139" i="1" s="1"/>
  <c r="DS140" i="1" s="1"/>
  <c r="DS141" i="1" s="1"/>
  <c r="DS142" i="1" s="1"/>
  <c r="DS143" i="1" s="1"/>
  <c r="DS144" i="1" s="1"/>
  <c r="DS145" i="1" s="1"/>
  <c r="DS146" i="1" s="1"/>
  <c r="DT136" i="1"/>
  <c r="DT137" i="1" s="1"/>
  <c r="DT138" i="1" s="1"/>
  <c r="DT139" i="1" s="1"/>
  <c r="DT140" i="1" s="1"/>
  <c r="DW136" i="1"/>
  <c r="DW137" i="1" s="1"/>
  <c r="DX136" i="1"/>
  <c r="DX137" i="1" s="1"/>
  <c r="DX138" i="1" s="1"/>
  <c r="DX139" i="1" s="1"/>
  <c r="DX140" i="1" s="1"/>
  <c r="DX141" i="1" s="1"/>
  <c r="DX142" i="1" s="1"/>
  <c r="DX143" i="1" s="1"/>
  <c r="DX144" i="1" s="1"/>
  <c r="DX145" i="1" s="1"/>
  <c r="DX146" i="1" s="1"/>
  <c r="DX147" i="1" s="1"/>
  <c r="DX148" i="1" s="1"/>
  <c r="DX149" i="1" s="1"/>
  <c r="DX150" i="1" s="1"/>
  <c r="DX151" i="1" s="1"/>
  <c r="DX152" i="1" s="1"/>
  <c r="DX153" i="1" s="1"/>
  <c r="DX154" i="1" s="1"/>
  <c r="DX155" i="1" s="1"/>
  <c r="DX156" i="1" s="1"/>
  <c r="DX157" i="1" s="1"/>
  <c r="DX158" i="1" s="1"/>
  <c r="DX159" i="1" s="1"/>
  <c r="DX160" i="1" s="1"/>
  <c r="DX161" i="1" s="1"/>
  <c r="DX162" i="1" s="1"/>
  <c r="DX163" i="1" s="1"/>
  <c r="DX164" i="1" s="1"/>
  <c r="H137" i="1"/>
  <c r="Y137" i="1"/>
  <c r="Y138" i="1" s="1"/>
  <c r="Y139" i="1" s="1"/>
  <c r="Y140" i="1" s="1"/>
  <c r="Y141" i="1" s="1"/>
  <c r="Y142" i="1" s="1"/>
  <c r="Z137" i="1"/>
  <c r="Z138" i="1" s="1"/>
  <c r="Z139" i="1" s="1"/>
  <c r="Z140" i="1" s="1"/>
  <c r="Z141" i="1" s="1"/>
  <c r="Z142" i="1" s="1"/>
  <c r="Z143" i="1" s="1"/>
  <c r="Z144" i="1" s="1"/>
  <c r="AD137" i="1"/>
  <c r="AD138" i="1" s="1"/>
  <c r="AF137" i="1"/>
  <c r="AF138" i="1" s="1"/>
  <c r="AF139" i="1" s="1"/>
  <c r="AY137" i="1"/>
  <c r="AY138" i="1" s="1"/>
  <c r="BI137" i="1"/>
  <c r="BJ137" i="1"/>
  <c r="BJ138" i="1" s="1"/>
  <c r="BJ139" i="1" s="1"/>
  <c r="BJ140" i="1" s="1"/>
  <c r="BJ141" i="1" s="1"/>
  <c r="BJ142" i="1" s="1"/>
  <c r="BO137" i="1"/>
  <c r="BO138" i="1" s="1"/>
  <c r="BO139" i="1" s="1"/>
  <c r="BO140" i="1" s="1"/>
  <c r="BR137" i="1"/>
  <c r="BR138" i="1" s="1"/>
  <c r="BW137" i="1"/>
  <c r="BX137" i="1"/>
  <c r="CG137" i="1"/>
  <c r="CO137" i="1"/>
  <c r="CO138" i="1" s="1"/>
  <c r="CO139" i="1" s="1"/>
  <c r="CO140" i="1" s="1"/>
  <c r="CO141" i="1" s="1"/>
  <c r="CO142" i="1" s="1"/>
  <c r="CO143" i="1" s="1"/>
  <c r="CO144" i="1" s="1"/>
  <c r="CO145" i="1" s="1"/>
  <c r="CO146" i="1" s="1"/>
  <c r="DH137" i="1"/>
  <c r="DH138" i="1" s="1"/>
  <c r="DH139" i="1" s="1"/>
  <c r="DH140" i="1" s="1"/>
  <c r="DH141" i="1" s="1"/>
  <c r="DH142" i="1" s="1"/>
  <c r="DH143" i="1" s="1"/>
  <c r="DH144" i="1" s="1"/>
  <c r="DH145" i="1" s="1"/>
  <c r="DH146" i="1" s="1"/>
  <c r="DH147" i="1" s="1"/>
  <c r="DH148" i="1" s="1"/>
  <c r="DH149" i="1" s="1"/>
  <c r="DH150" i="1" s="1"/>
  <c r="DH151" i="1" s="1"/>
  <c r="DH152" i="1" s="1"/>
  <c r="DH153" i="1" s="1"/>
  <c r="DH154" i="1" s="1"/>
  <c r="DH155" i="1" s="1"/>
  <c r="DH156" i="1" s="1"/>
  <c r="DH157" i="1" s="1"/>
  <c r="DK137" i="1"/>
  <c r="DK138" i="1" s="1"/>
  <c r="DN137" i="1"/>
  <c r="DN138" i="1" s="1"/>
  <c r="DO137" i="1"/>
  <c r="DO138" i="1" s="1"/>
  <c r="H138" i="1"/>
  <c r="H139" i="1" s="1"/>
  <c r="I138" i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O138" i="1"/>
  <c r="O139" i="1" s="1"/>
  <c r="AI138" i="1"/>
  <c r="AI139" i="1" s="1"/>
  <c r="AI140" i="1" s="1"/>
  <c r="AI141" i="1" s="1"/>
  <c r="AJ138" i="1"/>
  <c r="AJ139" i="1" s="1"/>
  <c r="AJ140" i="1" s="1"/>
  <c r="AJ141" i="1" s="1"/>
  <c r="AP138" i="1"/>
  <c r="AP139" i="1" s="1"/>
  <c r="AP140" i="1" s="1"/>
  <c r="AP141" i="1" s="1"/>
  <c r="AP142" i="1" s="1"/>
  <c r="AP143" i="1" s="1"/>
  <c r="AP144" i="1" s="1"/>
  <c r="AP145" i="1" s="1"/>
  <c r="AP146" i="1" s="1"/>
  <c r="AP147" i="1" s="1"/>
  <c r="BG138" i="1"/>
  <c r="BG139" i="1" s="1"/>
  <c r="BI138" i="1"/>
  <c r="BI139" i="1" s="1"/>
  <c r="BI140" i="1" s="1"/>
  <c r="BI141" i="1" s="1"/>
  <c r="BI142" i="1" s="1"/>
  <c r="BI143" i="1" s="1"/>
  <c r="BI144" i="1" s="1"/>
  <c r="BI145" i="1" s="1"/>
  <c r="BI146" i="1" s="1"/>
  <c r="BI147" i="1" s="1"/>
  <c r="BK138" i="1"/>
  <c r="BK139" i="1" s="1"/>
  <c r="BK140" i="1" s="1"/>
  <c r="BL138" i="1"/>
  <c r="BL139" i="1" s="1"/>
  <c r="BL140" i="1" s="1"/>
  <c r="BW138" i="1"/>
  <c r="BW139" i="1" s="1"/>
  <c r="BX138" i="1"/>
  <c r="BX139" i="1" s="1"/>
  <c r="BX140" i="1" s="1"/>
  <c r="BX141" i="1" s="1"/>
  <c r="BX142" i="1" s="1"/>
  <c r="BX143" i="1" s="1"/>
  <c r="BX144" i="1" s="1"/>
  <c r="BX145" i="1" s="1"/>
  <c r="CA138" i="1"/>
  <c r="CA139" i="1" s="1"/>
  <c r="CB138" i="1"/>
  <c r="CB139" i="1" s="1"/>
  <c r="CG138" i="1"/>
  <c r="CG139" i="1" s="1"/>
  <c r="CG140" i="1" s="1"/>
  <c r="CG141" i="1" s="1"/>
  <c r="CG142" i="1" s="1"/>
  <c r="CG143" i="1" s="1"/>
  <c r="CG144" i="1" s="1"/>
  <c r="CG145" i="1" s="1"/>
  <c r="CG146" i="1" s="1"/>
  <c r="CG147" i="1" s="1"/>
  <c r="CG148" i="1" s="1"/>
  <c r="CH138" i="1"/>
  <c r="CH139" i="1" s="1"/>
  <c r="CH140" i="1" s="1"/>
  <c r="DE138" i="1"/>
  <c r="DE139" i="1" s="1"/>
  <c r="DE140" i="1" s="1"/>
  <c r="DE141" i="1" s="1"/>
  <c r="DE142" i="1" s="1"/>
  <c r="DE143" i="1" s="1"/>
  <c r="DE144" i="1" s="1"/>
  <c r="DE145" i="1" s="1"/>
  <c r="DE146" i="1" s="1"/>
  <c r="DE147" i="1" s="1"/>
  <c r="DE148" i="1" s="1"/>
  <c r="DE149" i="1" s="1"/>
  <c r="DE150" i="1" s="1"/>
  <c r="DE151" i="1" s="1"/>
  <c r="DE152" i="1" s="1"/>
  <c r="DE153" i="1" s="1"/>
  <c r="DE154" i="1" s="1"/>
  <c r="DF138" i="1"/>
  <c r="DF139" i="1" s="1"/>
  <c r="DF140" i="1" s="1"/>
  <c r="DJ138" i="1"/>
  <c r="DJ139" i="1" s="1"/>
  <c r="DW138" i="1"/>
  <c r="DW139" i="1" s="1"/>
  <c r="DW140" i="1" s="1"/>
  <c r="DW141" i="1" s="1"/>
  <c r="DW142" i="1" s="1"/>
  <c r="DW143" i="1" s="1"/>
  <c r="DW144" i="1" s="1"/>
  <c r="DW145" i="1" s="1"/>
  <c r="DW146" i="1" s="1"/>
  <c r="DW147" i="1" s="1"/>
  <c r="DW148" i="1" s="1"/>
  <c r="DW149" i="1" s="1"/>
  <c r="DW150" i="1" s="1"/>
  <c r="DW151" i="1" s="1"/>
  <c r="DW152" i="1" s="1"/>
  <c r="DW153" i="1" s="1"/>
  <c r="DW154" i="1" s="1"/>
  <c r="DW155" i="1" s="1"/>
  <c r="DW156" i="1" s="1"/>
  <c r="D139" i="1"/>
  <c r="D140" i="1" s="1"/>
  <c r="D141" i="1" s="1"/>
  <c r="E139" i="1"/>
  <c r="E140" i="1" s="1"/>
  <c r="E141" i="1" s="1"/>
  <c r="E142" i="1" s="1"/>
  <c r="AB139" i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D139" i="1"/>
  <c r="AE139" i="1"/>
  <c r="AX139" i="1"/>
  <c r="AX140" i="1" s="1"/>
  <c r="AX141" i="1" s="1"/>
  <c r="AX142" i="1" s="1"/>
  <c r="AX143" i="1" s="1"/>
  <c r="AX144" i="1" s="1"/>
  <c r="AX145" i="1" s="1"/>
  <c r="AX146" i="1" s="1"/>
  <c r="AY139" i="1"/>
  <c r="AY140" i="1" s="1"/>
  <c r="AY141" i="1" s="1"/>
  <c r="AY142" i="1" s="1"/>
  <c r="AY143" i="1" s="1"/>
  <c r="AY144" i="1" s="1"/>
  <c r="AY145" i="1" s="1"/>
  <c r="AY146" i="1" s="1"/>
  <c r="AY147" i="1" s="1"/>
  <c r="AY148" i="1" s="1"/>
  <c r="AY149" i="1" s="1"/>
  <c r="AZ139" i="1"/>
  <c r="AZ140" i="1" s="1"/>
  <c r="AZ141" i="1" s="1"/>
  <c r="AZ142" i="1" s="1"/>
  <c r="AZ143" i="1" s="1"/>
  <c r="AZ144" i="1" s="1"/>
  <c r="AZ145" i="1" s="1"/>
  <c r="BN139" i="1"/>
  <c r="BN140" i="1" s="1"/>
  <c r="BP139" i="1"/>
  <c r="BP140" i="1" s="1"/>
  <c r="BP141" i="1" s="1"/>
  <c r="BR139" i="1"/>
  <c r="BR140" i="1" s="1"/>
  <c r="BR141" i="1" s="1"/>
  <c r="BR142" i="1" s="1"/>
  <c r="BR143" i="1" s="1"/>
  <c r="BT139" i="1"/>
  <c r="BT140" i="1" s="1"/>
  <c r="BT141" i="1" s="1"/>
  <c r="BT142" i="1" s="1"/>
  <c r="BT143" i="1" s="1"/>
  <c r="CR139" i="1"/>
  <c r="CR140" i="1" s="1"/>
  <c r="CR141" i="1" s="1"/>
  <c r="CR142" i="1" s="1"/>
  <c r="CR143" i="1" s="1"/>
  <c r="CU139" i="1"/>
  <c r="CU140" i="1" s="1"/>
  <c r="CU141" i="1" s="1"/>
  <c r="CU142" i="1" s="1"/>
  <c r="CU143" i="1" s="1"/>
  <c r="CU144" i="1" s="1"/>
  <c r="CU145" i="1" s="1"/>
  <c r="CU146" i="1" s="1"/>
  <c r="CU147" i="1" s="1"/>
  <c r="CU148" i="1" s="1"/>
  <c r="CV139" i="1"/>
  <c r="DK139" i="1"/>
  <c r="DK140" i="1" s="1"/>
  <c r="DK141" i="1" s="1"/>
  <c r="DK142" i="1" s="1"/>
  <c r="DK143" i="1" s="1"/>
  <c r="DK144" i="1" s="1"/>
  <c r="DK145" i="1" s="1"/>
  <c r="DK146" i="1" s="1"/>
  <c r="DK147" i="1" s="1"/>
  <c r="DL139" i="1"/>
  <c r="DL140" i="1" s="1"/>
  <c r="DL141" i="1" s="1"/>
  <c r="DL142" i="1" s="1"/>
  <c r="DL143" i="1" s="1"/>
  <c r="DM139" i="1"/>
  <c r="DM140" i="1" s="1"/>
  <c r="DM141" i="1" s="1"/>
  <c r="DM142" i="1" s="1"/>
  <c r="DN139" i="1"/>
  <c r="DN140" i="1" s="1"/>
  <c r="DO139" i="1"/>
  <c r="DO140" i="1" s="1"/>
  <c r="DO141" i="1" s="1"/>
  <c r="DO142" i="1" s="1"/>
  <c r="DO143" i="1" s="1"/>
  <c r="DO144" i="1" s="1"/>
  <c r="DO145" i="1" s="1"/>
  <c r="DO146" i="1" s="1"/>
  <c r="DP139" i="1"/>
  <c r="DP140" i="1" s="1"/>
  <c r="DP141" i="1" s="1"/>
  <c r="DP142" i="1" s="1"/>
  <c r="DP143" i="1" s="1"/>
  <c r="DP144" i="1" s="1"/>
  <c r="DP145" i="1" s="1"/>
  <c r="DP146" i="1" s="1"/>
  <c r="H140" i="1"/>
  <c r="H141" i="1" s="1"/>
  <c r="H142" i="1" s="1"/>
  <c r="H143" i="1" s="1"/>
  <c r="H144" i="1" s="1"/>
  <c r="K140" i="1"/>
  <c r="K141" i="1" s="1"/>
  <c r="K142" i="1" s="1"/>
  <c r="K143" i="1" s="1"/>
  <c r="K144" i="1" s="1"/>
  <c r="N140" i="1"/>
  <c r="N141" i="1" s="1"/>
  <c r="N142" i="1" s="1"/>
  <c r="N143" i="1" s="1"/>
  <c r="N144" i="1" s="1"/>
  <c r="N145" i="1" s="1"/>
  <c r="N146" i="1" s="1"/>
  <c r="N147" i="1" s="1"/>
  <c r="O140" i="1"/>
  <c r="O141" i="1" s="1"/>
  <c r="AD140" i="1"/>
  <c r="AD141" i="1" s="1"/>
  <c r="AD142" i="1" s="1"/>
  <c r="AD143" i="1" s="1"/>
  <c r="AD144" i="1" s="1"/>
  <c r="AD145" i="1" s="1"/>
  <c r="AD146" i="1" s="1"/>
  <c r="AD147" i="1" s="1"/>
  <c r="AE140" i="1"/>
  <c r="AE141" i="1" s="1"/>
  <c r="AE142" i="1" s="1"/>
  <c r="AE143" i="1" s="1"/>
  <c r="AF140" i="1"/>
  <c r="AF141" i="1" s="1"/>
  <c r="AF142" i="1" s="1"/>
  <c r="AF143" i="1" s="1"/>
  <c r="AK140" i="1"/>
  <c r="AK141" i="1" s="1"/>
  <c r="AK142" i="1" s="1"/>
  <c r="AK143" i="1" s="1"/>
  <c r="AK144" i="1" s="1"/>
  <c r="AK145" i="1" s="1"/>
  <c r="AK146" i="1" s="1"/>
  <c r="AK147" i="1" s="1"/>
  <c r="AK148" i="1" s="1"/>
  <c r="AK149" i="1" s="1"/>
  <c r="AM140" i="1"/>
  <c r="AM141" i="1" s="1"/>
  <c r="AM142" i="1" s="1"/>
  <c r="AM143" i="1" s="1"/>
  <c r="AM144" i="1" s="1"/>
  <c r="AM145" i="1" s="1"/>
  <c r="AM146" i="1" s="1"/>
  <c r="AM147" i="1" s="1"/>
  <c r="AM148" i="1" s="1"/>
  <c r="AM149" i="1" s="1"/>
  <c r="AM150" i="1" s="1"/>
  <c r="AM151" i="1" s="1"/>
  <c r="AM152" i="1" s="1"/>
  <c r="AM153" i="1" s="1"/>
  <c r="AM154" i="1" s="1"/>
  <c r="AM155" i="1" s="1"/>
  <c r="AM156" i="1" s="1"/>
  <c r="AM157" i="1" s="1"/>
  <c r="AM158" i="1" s="1"/>
  <c r="AM159" i="1" s="1"/>
  <c r="AM160" i="1" s="1"/>
  <c r="AM161" i="1" s="1"/>
  <c r="AM162" i="1" s="1"/>
  <c r="AM163" i="1" s="1"/>
  <c r="AM164" i="1" s="1"/>
  <c r="AM165" i="1" s="1"/>
  <c r="AM166" i="1" s="1"/>
  <c r="AM167" i="1" s="1"/>
  <c r="AM168" i="1" s="1"/>
  <c r="AM169" i="1" s="1"/>
  <c r="AM170" i="1" s="1"/>
  <c r="AM171" i="1" s="1"/>
  <c r="AM172" i="1" s="1"/>
  <c r="AM173" i="1" s="1"/>
  <c r="AM174" i="1" s="1"/>
  <c r="AM175" i="1" s="1"/>
  <c r="AM176" i="1" s="1"/>
  <c r="AM177" i="1" s="1"/>
  <c r="AM178" i="1" s="1"/>
  <c r="BB140" i="1"/>
  <c r="BB141" i="1" s="1"/>
  <c r="BB142" i="1" s="1"/>
  <c r="BB143" i="1" s="1"/>
  <c r="BG140" i="1"/>
  <c r="BG141" i="1" s="1"/>
  <c r="BG142" i="1" s="1"/>
  <c r="BG143" i="1" s="1"/>
  <c r="BG144" i="1" s="1"/>
  <c r="BG145" i="1" s="1"/>
  <c r="BG146" i="1" s="1"/>
  <c r="BG147" i="1" s="1"/>
  <c r="BG148" i="1" s="1"/>
  <c r="BG149" i="1" s="1"/>
  <c r="BG150" i="1" s="1"/>
  <c r="BG151" i="1" s="1"/>
  <c r="BW140" i="1"/>
  <c r="BW141" i="1" s="1"/>
  <c r="BW142" i="1" s="1"/>
  <c r="BW143" i="1" s="1"/>
  <c r="BW144" i="1" s="1"/>
  <c r="BW145" i="1" s="1"/>
  <c r="BZ140" i="1"/>
  <c r="BZ141" i="1" s="1"/>
  <c r="BZ142" i="1" s="1"/>
  <c r="BZ143" i="1" s="1"/>
  <c r="CA140" i="1"/>
  <c r="CA141" i="1" s="1"/>
  <c r="CA142" i="1" s="1"/>
  <c r="CA143" i="1" s="1"/>
  <c r="CA144" i="1" s="1"/>
  <c r="CA145" i="1" s="1"/>
  <c r="CA146" i="1" s="1"/>
  <c r="CA147" i="1" s="1"/>
  <c r="CA148" i="1" s="1"/>
  <c r="CA149" i="1" s="1"/>
  <c r="CA150" i="1" s="1"/>
  <c r="CA151" i="1" s="1"/>
  <c r="CA152" i="1" s="1"/>
  <c r="CA153" i="1" s="1"/>
  <c r="CA154" i="1" s="1"/>
  <c r="CA155" i="1" s="1"/>
  <c r="CA156" i="1" s="1"/>
  <c r="CA157" i="1" s="1"/>
  <c r="CA158" i="1" s="1"/>
  <c r="CA159" i="1" s="1"/>
  <c r="CA160" i="1" s="1"/>
  <c r="CA161" i="1" s="1"/>
  <c r="CB140" i="1"/>
  <c r="CB141" i="1" s="1"/>
  <c r="CB142" i="1" s="1"/>
  <c r="CB143" i="1" s="1"/>
  <c r="CB144" i="1" s="1"/>
  <c r="CB145" i="1" s="1"/>
  <c r="CE140" i="1"/>
  <c r="CE141" i="1" s="1"/>
  <c r="CE142" i="1" s="1"/>
  <c r="CE143" i="1" s="1"/>
  <c r="CE144" i="1" s="1"/>
  <c r="CE145" i="1" s="1"/>
  <c r="CE146" i="1" s="1"/>
  <c r="CE147" i="1" s="1"/>
  <c r="CE148" i="1" s="1"/>
  <c r="CV140" i="1"/>
  <c r="CV141" i="1" s="1"/>
  <c r="CZ140" i="1"/>
  <c r="CZ141" i="1" s="1"/>
  <c r="DA140" i="1"/>
  <c r="DA141" i="1" s="1"/>
  <c r="DA142" i="1" s="1"/>
  <c r="DA143" i="1" s="1"/>
  <c r="DA144" i="1" s="1"/>
  <c r="DA145" i="1" s="1"/>
  <c r="DA146" i="1" s="1"/>
  <c r="DA147" i="1" s="1"/>
  <c r="DA148" i="1" s="1"/>
  <c r="DA149" i="1" s="1"/>
  <c r="DA150" i="1" s="1"/>
  <c r="DA151" i="1" s="1"/>
  <c r="DA152" i="1" s="1"/>
  <c r="DA153" i="1" s="1"/>
  <c r="DA154" i="1" s="1"/>
  <c r="DA155" i="1" s="1"/>
  <c r="DA156" i="1" s="1"/>
  <c r="DA157" i="1" s="1"/>
  <c r="DA158" i="1" s="1"/>
  <c r="DA159" i="1" s="1"/>
  <c r="DA160" i="1" s="1"/>
  <c r="DA161" i="1" s="1"/>
  <c r="DA162" i="1" s="1"/>
  <c r="DA163" i="1" s="1"/>
  <c r="DA164" i="1" s="1"/>
  <c r="DA165" i="1" s="1"/>
  <c r="DA166" i="1" s="1"/>
  <c r="DA167" i="1" s="1"/>
  <c r="DA168" i="1" s="1"/>
  <c r="DA169" i="1" s="1"/>
  <c r="DA170" i="1" s="1"/>
  <c r="DA171" i="1" s="1"/>
  <c r="DA172" i="1" s="1"/>
  <c r="DA173" i="1" s="1"/>
  <c r="DA174" i="1" s="1"/>
  <c r="DA175" i="1" s="1"/>
  <c r="DJ140" i="1"/>
  <c r="DJ141" i="1" s="1"/>
  <c r="DJ142" i="1" s="1"/>
  <c r="DJ143" i="1" s="1"/>
  <c r="DV140" i="1"/>
  <c r="S141" i="1"/>
  <c r="V141" i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W141" i="1"/>
  <c r="AR141" i="1"/>
  <c r="AR142" i="1" s="1"/>
  <c r="AR143" i="1" s="1"/>
  <c r="AR144" i="1" s="1"/>
  <c r="AR145" i="1" s="1"/>
  <c r="AR146" i="1" s="1"/>
  <c r="AR147" i="1" s="1"/>
  <c r="AR148" i="1" s="1"/>
  <c r="AR149" i="1" s="1"/>
  <c r="AR150" i="1" s="1"/>
  <c r="AR151" i="1" s="1"/>
  <c r="AR152" i="1" s="1"/>
  <c r="AR153" i="1" s="1"/>
  <c r="AR154" i="1" s="1"/>
  <c r="AR155" i="1" s="1"/>
  <c r="AR156" i="1" s="1"/>
  <c r="AR157" i="1" s="1"/>
  <c r="AR158" i="1" s="1"/>
  <c r="AR159" i="1" s="1"/>
  <c r="AR160" i="1" s="1"/>
  <c r="AR161" i="1" s="1"/>
  <c r="AR162" i="1" s="1"/>
  <c r="AR163" i="1" s="1"/>
  <c r="AT141" i="1"/>
  <c r="AT142" i="1" s="1"/>
  <c r="BK141" i="1"/>
  <c r="BL141" i="1"/>
  <c r="BN141" i="1"/>
  <c r="BO141" i="1"/>
  <c r="CF141" i="1"/>
  <c r="CH141" i="1"/>
  <c r="CI141" i="1"/>
  <c r="CX141" i="1"/>
  <c r="CY141" i="1"/>
  <c r="CY142" i="1" s="1"/>
  <c r="CY143" i="1" s="1"/>
  <c r="CY144" i="1" s="1"/>
  <c r="CY145" i="1" s="1"/>
  <c r="CY146" i="1" s="1"/>
  <c r="CY147" i="1" s="1"/>
  <c r="CY148" i="1" s="1"/>
  <c r="CY149" i="1" s="1"/>
  <c r="CY150" i="1" s="1"/>
  <c r="DF141" i="1"/>
  <c r="DF142" i="1" s="1"/>
  <c r="DF143" i="1" s="1"/>
  <c r="DF144" i="1" s="1"/>
  <c r="DF145" i="1" s="1"/>
  <c r="DF146" i="1" s="1"/>
  <c r="DF147" i="1" s="1"/>
  <c r="DN141" i="1"/>
  <c r="DN142" i="1" s="1"/>
  <c r="DN143" i="1" s="1"/>
  <c r="DN144" i="1" s="1"/>
  <c r="DN145" i="1" s="1"/>
  <c r="DN146" i="1" s="1"/>
  <c r="DN147" i="1" s="1"/>
  <c r="DN148" i="1" s="1"/>
  <c r="DN149" i="1" s="1"/>
  <c r="DN150" i="1" s="1"/>
  <c r="DN151" i="1" s="1"/>
  <c r="DT141" i="1"/>
  <c r="DT142" i="1" s="1"/>
  <c r="DT143" i="1" s="1"/>
  <c r="DT144" i="1" s="1"/>
  <c r="DT145" i="1" s="1"/>
  <c r="DT146" i="1" s="1"/>
  <c r="DV141" i="1"/>
  <c r="DV142" i="1" s="1"/>
  <c r="DV143" i="1" s="1"/>
  <c r="DV144" i="1" s="1"/>
  <c r="DV145" i="1" s="1"/>
  <c r="DV146" i="1" s="1"/>
  <c r="DV147" i="1" s="1"/>
  <c r="DV148" i="1" s="1"/>
  <c r="D142" i="1"/>
  <c r="O142" i="1"/>
  <c r="O143" i="1" s="1"/>
  <c r="O144" i="1" s="1"/>
  <c r="O145" i="1" s="1"/>
  <c r="O146" i="1" s="1"/>
  <c r="O147" i="1" s="1"/>
  <c r="O148" i="1" s="1"/>
  <c r="O149" i="1" s="1"/>
  <c r="P142" i="1"/>
  <c r="S142" i="1"/>
  <c r="W142" i="1"/>
  <c r="W143" i="1" s="1"/>
  <c r="W144" i="1" s="1"/>
  <c r="W145" i="1" s="1"/>
  <c r="W146" i="1" s="1"/>
  <c r="X142" i="1"/>
  <c r="X143" i="1" s="1"/>
  <c r="X144" i="1" s="1"/>
  <c r="X145" i="1" s="1"/>
  <c r="X146" i="1" s="1"/>
  <c r="X147" i="1" s="1"/>
  <c r="X148" i="1" s="1"/>
  <c r="X149" i="1" s="1"/>
  <c r="X150" i="1" s="1"/>
  <c r="AI142" i="1"/>
  <c r="AI143" i="1" s="1"/>
  <c r="AJ142" i="1"/>
  <c r="AJ143" i="1" s="1"/>
  <c r="AS142" i="1"/>
  <c r="BK142" i="1"/>
  <c r="BK143" i="1" s="1"/>
  <c r="BK144" i="1" s="1"/>
  <c r="BL142" i="1"/>
  <c r="BL143" i="1" s="1"/>
  <c r="BL144" i="1" s="1"/>
  <c r="BL145" i="1" s="1"/>
  <c r="BL146" i="1" s="1"/>
  <c r="BL147" i="1" s="1"/>
  <c r="BL148" i="1" s="1"/>
  <c r="BN142" i="1"/>
  <c r="BN143" i="1" s="1"/>
  <c r="BN144" i="1" s="1"/>
  <c r="BN145" i="1" s="1"/>
  <c r="BN146" i="1" s="1"/>
  <c r="BN147" i="1" s="1"/>
  <c r="BN148" i="1" s="1"/>
  <c r="BO142" i="1"/>
  <c r="BO143" i="1" s="1"/>
  <c r="BO144" i="1" s="1"/>
  <c r="BO145" i="1" s="1"/>
  <c r="BO146" i="1" s="1"/>
  <c r="BO147" i="1" s="1"/>
  <c r="BO148" i="1" s="1"/>
  <c r="BO149" i="1" s="1"/>
  <c r="BO150" i="1" s="1"/>
  <c r="BO151" i="1" s="1"/>
  <c r="BO152" i="1" s="1"/>
  <c r="BO153" i="1" s="1"/>
  <c r="BO154" i="1" s="1"/>
  <c r="BO155" i="1" s="1"/>
  <c r="BO156" i="1" s="1"/>
  <c r="BO157" i="1" s="1"/>
  <c r="BO158" i="1" s="1"/>
  <c r="BP142" i="1"/>
  <c r="BP143" i="1" s="1"/>
  <c r="BP144" i="1" s="1"/>
  <c r="BP145" i="1" s="1"/>
  <c r="BP146" i="1" s="1"/>
  <c r="BP147" i="1" s="1"/>
  <c r="BP148" i="1" s="1"/>
  <c r="BP149" i="1" s="1"/>
  <c r="BP150" i="1" s="1"/>
  <c r="BP151" i="1" s="1"/>
  <c r="BP152" i="1" s="1"/>
  <c r="BP153" i="1" s="1"/>
  <c r="BP154" i="1" s="1"/>
  <c r="BP155" i="1" s="1"/>
  <c r="BP156" i="1" s="1"/>
  <c r="BP157" i="1" s="1"/>
  <c r="BP158" i="1" s="1"/>
  <c r="CF142" i="1"/>
  <c r="CH142" i="1"/>
  <c r="CI142" i="1"/>
  <c r="CV142" i="1"/>
  <c r="CV143" i="1" s="1"/>
  <c r="CV144" i="1" s="1"/>
  <c r="CV145" i="1" s="1"/>
  <c r="CX142" i="1"/>
  <c r="CX143" i="1" s="1"/>
  <c r="CX144" i="1" s="1"/>
  <c r="CX145" i="1" s="1"/>
  <c r="CZ142" i="1"/>
  <c r="CZ143" i="1" s="1"/>
  <c r="CZ144" i="1" s="1"/>
  <c r="CZ145" i="1" s="1"/>
  <c r="CZ146" i="1" s="1"/>
  <c r="CZ147" i="1" s="1"/>
  <c r="CZ148" i="1" s="1"/>
  <c r="D143" i="1"/>
  <c r="D144" i="1" s="1"/>
  <c r="E143" i="1"/>
  <c r="E144" i="1" s="1"/>
  <c r="P143" i="1"/>
  <c r="P144" i="1" s="1"/>
  <c r="P145" i="1" s="1"/>
  <c r="P146" i="1" s="1"/>
  <c r="P147" i="1" s="1"/>
  <c r="P148" i="1" s="1"/>
  <c r="P149" i="1" s="1"/>
  <c r="S143" i="1"/>
  <c r="S144" i="1" s="1"/>
  <c r="S145" i="1" s="1"/>
  <c r="S146" i="1" s="1"/>
  <c r="S147" i="1" s="1"/>
  <c r="S148" i="1" s="1"/>
  <c r="S149" i="1" s="1"/>
  <c r="U143" i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Y143" i="1"/>
  <c r="Y144" i="1" s="1"/>
  <c r="AS143" i="1"/>
  <c r="AS144" i="1" s="1"/>
  <c r="AS145" i="1" s="1"/>
  <c r="AS146" i="1" s="1"/>
  <c r="AT143" i="1"/>
  <c r="AT144" i="1" s="1"/>
  <c r="AT145" i="1" s="1"/>
  <c r="AT146" i="1" s="1"/>
  <c r="AT147" i="1" s="1"/>
  <c r="AT148" i="1" s="1"/>
  <c r="BJ143" i="1"/>
  <c r="BJ144" i="1" s="1"/>
  <c r="BJ145" i="1" s="1"/>
  <c r="BJ146" i="1" s="1"/>
  <c r="BJ147" i="1" s="1"/>
  <c r="BJ148" i="1" s="1"/>
  <c r="BJ149" i="1" s="1"/>
  <c r="BJ150" i="1" s="1"/>
  <c r="BJ151" i="1" s="1"/>
  <c r="BJ152" i="1" s="1"/>
  <c r="BJ153" i="1" s="1"/>
  <c r="BJ154" i="1" s="1"/>
  <c r="BJ155" i="1" s="1"/>
  <c r="BJ156" i="1" s="1"/>
  <c r="BJ157" i="1" s="1"/>
  <c r="BJ158" i="1" s="1"/>
  <c r="BJ159" i="1" s="1"/>
  <c r="BJ160" i="1" s="1"/>
  <c r="BJ161" i="1" s="1"/>
  <c r="BJ162" i="1" s="1"/>
  <c r="BJ163" i="1" s="1"/>
  <c r="CF143" i="1"/>
  <c r="CF144" i="1" s="1"/>
  <c r="CF145" i="1" s="1"/>
  <c r="CF146" i="1" s="1"/>
  <c r="CF147" i="1" s="1"/>
  <c r="CF148" i="1" s="1"/>
  <c r="CF149" i="1" s="1"/>
  <c r="CF150" i="1" s="1"/>
  <c r="CF151" i="1" s="1"/>
  <c r="CF152" i="1" s="1"/>
  <c r="CF153" i="1" s="1"/>
  <c r="CF154" i="1" s="1"/>
  <c r="CF155" i="1" s="1"/>
  <c r="CF156" i="1" s="1"/>
  <c r="CF157" i="1" s="1"/>
  <c r="CF158" i="1" s="1"/>
  <c r="CF159" i="1" s="1"/>
  <c r="CH143" i="1"/>
  <c r="CH144" i="1" s="1"/>
  <c r="CH145" i="1" s="1"/>
  <c r="CH146" i="1" s="1"/>
  <c r="CH147" i="1" s="1"/>
  <c r="CH148" i="1" s="1"/>
  <c r="CI143" i="1"/>
  <c r="CI144" i="1" s="1"/>
  <c r="CT143" i="1"/>
  <c r="CT144" i="1" s="1"/>
  <c r="CT145" i="1" s="1"/>
  <c r="CT146" i="1" s="1"/>
  <c r="CT147" i="1" s="1"/>
  <c r="CT148" i="1" s="1"/>
  <c r="CT149" i="1" s="1"/>
  <c r="CT150" i="1" s="1"/>
  <c r="CT151" i="1" s="1"/>
  <c r="CT152" i="1" s="1"/>
  <c r="CT153" i="1" s="1"/>
  <c r="CT154" i="1" s="1"/>
  <c r="CT155" i="1" s="1"/>
  <c r="CT156" i="1" s="1"/>
  <c r="CT157" i="1" s="1"/>
  <c r="CT158" i="1" s="1"/>
  <c r="CT159" i="1" s="1"/>
  <c r="CT160" i="1" s="1"/>
  <c r="CT161" i="1" s="1"/>
  <c r="DM143" i="1"/>
  <c r="DM144" i="1" s="1"/>
  <c r="DM145" i="1" s="1"/>
  <c r="DM146" i="1" s="1"/>
  <c r="DM147" i="1" s="1"/>
  <c r="DM148" i="1" s="1"/>
  <c r="DM149" i="1" s="1"/>
  <c r="DQ143" i="1"/>
  <c r="DQ144" i="1" s="1"/>
  <c r="AE144" i="1"/>
  <c r="AF144" i="1"/>
  <c r="AI144" i="1"/>
  <c r="AI145" i="1" s="1"/>
  <c r="AJ144" i="1"/>
  <c r="AJ145" i="1" s="1"/>
  <c r="AJ146" i="1" s="1"/>
  <c r="AJ147" i="1" s="1"/>
  <c r="AJ148" i="1" s="1"/>
  <c r="AJ149" i="1" s="1"/>
  <c r="AJ150" i="1" s="1"/>
  <c r="AJ151" i="1" s="1"/>
  <c r="BA144" i="1"/>
  <c r="BA145" i="1" s="1"/>
  <c r="BB144" i="1"/>
  <c r="BB145" i="1" s="1"/>
  <c r="BF144" i="1"/>
  <c r="BF145" i="1" s="1"/>
  <c r="BF146" i="1" s="1"/>
  <c r="BF147" i="1" s="1"/>
  <c r="BF148" i="1" s="1"/>
  <c r="BF149" i="1" s="1"/>
  <c r="BR144" i="1"/>
  <c r="BR145" i="1" s="1"/>
  <c r="BR146" i="1" s="1"/>
  <c r="BR147" i="1" s="1"/>
  <c r="BR148" i="1" s="1"/>
  <c r="BR149" i="1" s="1"/>
  <c r="BR150" i="1" s="1"/>
  <c r="BR151" i="1" s="1"/>
  <c r="BR152" i="1" s="1"/>
  <c r="BT144" i="1"/>
  <c r="BT145" i="1" s="1"/>
  <c r="BU144" i="1"/>
  <c r="BU145" i="1" s="1"/>
  <c r="BZ144" i="1"/>
  <c r="BZ145" i="1" s="1"/>
  <c r="BZ146" i="1" s="1"/>
  <c r="BZ147" i="1" s="1"/>
  <c r="CP144" i="1"/>
  <c r="CP145" i="1" s="1"/>
  <c r="CP146" i="1" s="1"/>
  <c r="CP147" i="1" s="1"/>
  <c r="CQ144" i="1"/>
  <c r="CQ145" i="1" s="1"/>
  <c r="CQ146" i="1" s="1"/>
  <c r="CQ147" i="1" s="1"/>
  <c r="CQ148" i="1" s="1"/>
  <c r="CQ149" i="1" s="1"/>
  <c r="CR144" i="1"/>
  <c r="CR145" i="1" s="1"/>
  <c r="CR146" i="1" s="1"/>
  <c r="CR147" i="1" s="1"/>
  <c r="CR148" i="1" s="1"/>
  <c r="CR149" i="1" s="1"/>
  <c r="DJ144" i="1"/>
  <c r="DJ145" i="1" s="1"/>
  <c r="DJ146" i="1" s="1"/>
  <c r="DJ147" i="1" s="1"/>
  <c r="DL144" i="1"/>
  <c r="DL145" i="1" s="1"/>
  <c r="DL146" i="1" s="1"/>
  <c r="DL147" i="1" s="1"/>
  <c r="D145" i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E145" i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F145" i="1"/>
  <c r="F146" i="1" s="1"/>
  <c r="G145" i="1"/>
  <c r="G146" i="1" s="1"/>
  <c r="H145" i="1"/>
  <c r="H146" i="1" s="1"/>
  <c r="K145" i="1"/>
  <c r="K146" i="1" s="1"/>
  <c r="K147" i="1" s="1"/>
  <c r="K148" i="1" s="1"/>
  <c r="K149" i="1" s="1"/>
  <c r="K150" i="1" s="1"/>
  <c r="K151" i="1" s="1"/>
  <c r="K152" i="1" s="1"/>
  <c r="Y145" i="1"/>
  <c r="Y146" i="1" s="1"/>
  <c r="Z145" i="1"/>
  <c r="Z146" i="1" s="1"/>
  <c r="AA145" i="1"/>
  <c r="AA146" i="1" s="1"/>
  <c r="AE145" i="1"/>
  <c r="AE146" i="1" s="1"/>
  <c r="AE147" i="1" s="1"/>
  <c r="AE148" i="1" s="1"/>
  <c r="AE149" i="1" s="1"/>
  <c r="AE150" i="1" s="1"/>
  <c r="AE151" i="1" s="1"/>
  <c r="AE152" i="1" s="1"/>
  <c r="AE153" i="1" s="1"/>
  <c r="AE154" i="1" s="1"/>
  <c r="AF145" i="1"/>
  <c r="AF146" i="1" s="1"/>
  <c r="AF147" i="1" s="1"/>
  <c r="AF148" i="1" s="1"/>
  <c r="AF149" i="1" s="1"/>
  <c r="AF150" i="1" s="1"/>
  <c r="AF151" i="1" s="1"/>
  <c r="AF152" i="1" s="1"/>
  <c r="AF153" i="1" s="1"/>
  <c r="AF154" i="1" s="1"/>
  <c r="AF155" i="1" s="1"/>
  <c r="BK145" i="1"/>
  <c r="BK146" i="1" s="1"/>
  <c r="BK147" i="1" s="1"/>
  <c r="BK148" i="1" s="1"/>
  <c r="CI145" i="1"/>
  <c r="CI146" i="1" s="1"/>
  <c r="CI147" i="1" s="1"/>
  <c r="CI148" i="1" s="1"/>
  <c r="CW145" i="1"/>
  <c r="CW146" i="1" s="1"/>
  <c r="DQ145" i="1"/>
  <c r="DR145" i="1"/>
  <c r="L146" i="1"/>
  <c r="AG146" i="1"/>
  <c r="AG147" i="1" s="1"/>
  <c r="AG148" i="1" s="1"/>
  <c r="AG149" i="1" s="1"/>
  <c r="AG150" i="1" s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G177" i="1" s="1"/>
  <c r="AG178" i="1" s="1"/>
  <c r="AG179" i="1" s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G209" i="1" s="1"/>
  <c r="AG210" i="1" s="1"/>
  <c r="AG211" i="1" s="1"/>
  <c r="AG212" i="1" s="1"/>
  <c r="AI146" i="1"/>
  <c r="AI147" i="1" s="1"/>
  <c r="AI148" i="1" s="1"/>
  <c r="AI149" i="1" s="1"/>
  <c r="AI150" i="1" s="1"/>
  <c r="AI151" i="1" s="1"/>
  <c r="AI152" i="1" s="1"/>
  <c r="AI153" i="1" s="1"/>
  <c r="AI154" i="1" s="1"/>
  <c r="AI155" i="1" s="1"/>
  <c r="AZ146" i="1"/>
  <c r="AZ147" i="1" s="1"/>
  <c r="AZ148" i="1" s="1"/>
  <c r="AZ149" i="1" s="1"/>
  <c r="AZ150" i="1" s="1"/>
  <c r="AZ151" i="1" s="1"/>
  <c r="AZ152" i="1" s="1"/>
  <c r="AZ153" i="1" s="1"/>
  <c r="AZ154" i="1" s="1"/>
  <c r="AZ155" i="1" s="1"/>
  <c r="AZ156" i="1" s="1"/>
  <c r="BA146" i="1"/>
  <c r="BA147" i="1" s="1"/>
  <c r="BA148" i="1" s="1"/>
  <c r="BA149" i="1" s="1"/>
  <c r="BB146" i="1"/>
  <c r="BB147" i="1" s="1"/>
  <c r="BB148" i="1" s="1"/>
  <c r="BB149" i="1" s="1"/>
  <c r="BT146" i="1"/>
  <c r="BU146" i="1"/>
  <c r="BV146" i="1"/>
  <c r="BW146" i="1"/>
  <c r="BW147" i="1" s="1"/>
  <c r="BW148" i="1" s="1"/>
  <c r="BW149" i="1" s="1"/>
  <c r="BW150" i="1" s="1"/>
  <c r="BW151" i="1" s="1"/>
  <c r="BX146" i="1"/>
  <c r="BX147" i="1" s="1"/>
  <c r="BX148" i="1" s="1"/>
  <c r="BX149" i="1" s="1"/>
  <c r="BX150" i="1" s="1"/>
  <c r="BX151" i="1" s="1"/>
  <c r="CB146" i="1"/>
  <c r="CB147" i="1" s="1"/>
  <c r="CB148" i="1" s="1"/>
  <c r="CV146" i="1"/>
  <c r="CV147" i="1" s="1"/>
  <c r="CV148" i="1" s="1"/>
  <c r="CV149" i="1" s="1"/>
  <c r="CV150" i="1" s="1"/>
  <c r="CV151" i="1" s="1"/>
  <c r="CV152" i="1" s="1"/>
  <c r="CV153" i="1" s="1"/>
  <c r="CV154" i="1" s="1"/>
  <c r="CV155" i="1" s="1"/>
  <c r="CV156" i="1" s="1"/>
  <c r="CV157" i="1" s="1"/>
  <c r="CV158" i="1" s="1"/>
  <c r="CV159" i="1" s="1"/>
  <c r="CV160" i="1" s="1"/>
  <c r="CX146" i="1"/>
  <c r="CX147" i="1" s="1"/>
  <c r="CX148" i="1" s="1"/>
  <c r="CX149" i="1" s="1"/>
  <c r="CX150" i="1" s="1"/>
  <c r="CX151" i="1" s="1"/>
  <c r="CX152" i="1" s="1"/>
  <c r="CX153" i="1" s="1"/>
  <c r="CX154" i="1" s="1"/>
  <c r="CX155" i="1" s="1"/>
  <c r="DQ146" i="1"/>
  <c r="DQ147" i="1" s="1"/>
  <c r="DQ148" i="1" s="1"/>
  <c r="DQ149" i="1" s="1"/>
  <c r="DQ150" i="1" s="1"/>
  <c r="DQ151" i="1" s="1"/>
  <c r="DQ152" i="1" s="1"/>
  <c r="DQ153" i="1" s="1"/>
  <c r="DQ154" i="1" s="1"/>
  <c r="DQ155" i="1" s="1"/>
  <c r="DQ156" i="1" s="1"/>
  <c r="DR146" i="1"/>
  <c r="F147" i="1"/>
  <c r="G147" i="1"/>
  <c r="H147" i="1"/>
  <c r="H148" i="1" s="1"/>
  <c r="L147" i="1"/>
  <c r="W147" i="1"/>
  <c r="W148" i="1" s="1"/>
  <c r="Y147" i="1"/>
  <c r="Y148" i="1" s="1"/>
  <c r="Z147" i="1"/>
  <c r="Z148" i="1" s="1"/>
  <c r="AA147" i="1"/>
  <c r="AA148" i="1" s="1"/>
  <c r="AA149" i="1" s="1"/>
  <c r="AA150" i="1" s="1"/>
  <c r="AC147" i="1"/>
  <c r="AC148" i="1" s="1"/>
  <c r="AC149" i="1" s="1"/>
  <c r="AC150" i="1" s="1"/>
  <c r="AC151" i="1" s="1"/>
  <c r="AS147" i="1"/>
  <c r="AS148" i="1" s="1"/>
  <c r="AS149" i="1" s="1"/>
  <c r="AS150" i="1" s="1"/>
  <c r="AS151" i="1" s="1"/>
  <c r="AS152" i="1" s="1"/>
  <c r="AX147" i="1"/>
  <c r="AX148" i="1" s="1"/>
  <c r="AX149" i="1" s="1"/>
  <c r="AX150" i="1" s="1"/>
  <c r="AX151" i="1" s="1"/>
  <c r="AX152" i="1" s="1"/>
  <c r="AX153" i="1" s="1"/>
  <c r="AX154" i="1" s="1"/>
  <c r="AX155" i="1" s="1"/>
  <c r="AX156" i="1" s="1"/>
  <c r="AX157" i="1" s="1"/>
  <c r="BT147" i="1"/>
  <c r="BU147" i="1"/>
  <c r="BU148" i="1" s="1"/>
  <c r="BU149" i="1" s="1"/>
  <c r="BV147" i="1"/>
  <c r="BV148" i="1" s="1"/>
  <c r="BV149" i="1" s="1"/>
  <c r="BV150" i="1" s="1"/>
  <c r="BV151" i="1" s="1"/>
  <c r="BV152" i="1" s="1"/>
  <c r="BV153" i="1" s="1"/>
  <c r="BV154" i="1" s="1"/>
  <c r="BV155" i="1" s="1"/>
  <c r="BV156" i="1" s="1"/>
  <c r="BV157" i="1" s="1"/>
  <c r="CM147" i="1"/>
  <c r="CM148" i="1" s="1"/>
  <c r="CM149" i="1" s="1"/>
  <c r="CN147" i="1"/>
  <c r="CO147" i="1"/>
  <c r="CW147" i="1"/>
  <c r="CW148" i="1" s="1"/>
  <c r="DO147" i="1"/>
  <c r="DO148" i="1" s="1"/>
  <c r="DO149" i="1" s="1"/>
  <c r="DO150" i="1" s="1"/>
  <c r="DO151" i="1" s="1"/>
  <c r="DP147" i="1"/>
  <c r="DP148" i="1" s="1"/>
  <c r="DP149" i="1" s="1"/>
  <c r="DP150" i="1" s="1"/>
  <c r="DR147" i="1"/>
  <c r="DR148" i="1" s="1"/>
  <c r="DR149" i="1" s="1"/>
  <c r="DR150" i="1" s="1"/>
  <c r="DS147" i="1"/>
  <c r="DS148" i="1" s="1"/>
  <c r="DS149" i="1" s="1"/>
  <c r="DS150" i="1" s="1"/>
  <c r="DT147" i="1"/>
  <c r="DT148" i="1" s="1"/>
  <c r="DT149" i="1" s="1"/>
  <c r="DT150" i="1" s="1"/>
  <c r="F148" i="1"/>
  <c r="G148" i="1"/>
  <c r="L148" i="1"/>
  <c r="L149" i="1" s="1"/>
  <c r="L150" i="1" s="1"/>
  <c r="L151" i="1" s="1"/>
  <c r="N148" i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AD148" i="1"/>
  <c r="AN148" i="1"/>
  <c r="AN149" i="1" s="1"/>
  <c r="AN150" i="1" s="1"/>
  <c r="AN151" i="1" s="1"/>
  <c r="AN152" i="1" s="1"/>
  <c r="AN153" i="1" s="1"/>
  <c r="AN154" i="1" s="1"/>
  <c r="AP148" i="1"/>
  <c r="AP149" i="1" s="1"/>
  <c r="AP150" i="1" s="1"/>
  <c r="AP151" i="1" s="1"/>
  <c r="AP152" i="1" s="1"/>
  <c r="AP153" i="1" s="1"/>
  <c r="AP154" i="1" s="1"/>
  <c r="AP155" i="1" s="1"/>
  <c r="AP156" i="1" s="1"/>
  <c r="AP157" i="1" s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Q148" i="1"/>
  <c r="AQ149" i="1" s="1"/>
  <c r="AQ150" i="1" s="1"/>
  <c r="AQ151" i="1" s="1"/>
  <c r="AQ152" i="1" s="1"/>
  <c r="AQ153" i="1" s="1"/>
  <c r="AQ154" i="1" s="1"/>
  <c r="AQ155" i="1" s="1"/>
  <c r="AQ156" i="1" s="1"/>
  <c r="AQ157" i="1" s="1"/>
  <c r="AQ158" i="1" s="1"/>
  <c r="AQ159" i="1" s="1"/>
  <c r="AQ160" i="1" s="1"/>
  <c r="AQ161" i="1" s="1"/>
  <c r="AQ162" i="1" s="1"/>
  <c r="AQ163" i="1" s="1"/>
  <c r="BI148" i="1"/>
  <c r="BI149" i="1" s="1"/>
  <c r="BI150" i="1" s="1"/>
  <c r="BI151" i="1" s="1"/>
  <c r="BI152" i="1" s="1"/>
  <c r="BI153" i="1" s="1"/>
  <c r="BI154" i="1" s="1"/>
  <c r="BI155" i="1" s="1"/>
  <c r="BI156" i="1" s="1"/>
  <c r="BI157" i="1" s="1"/>
  <c r="BI158" i="1" s="1"/>
  <c r="BI159" i="1" s="1"/>
  <c r="BI160" i="1" s="1"/>
  <c r="BI161" i="1" s="1"/>
  <c r="BI162" i="1" s="1"/>
  <c r="BI163" i="1" s="1"/>
  <c r="BI164" i="1" s="1"/>
  <c r="BI165" i="1" s="1"/>
  <c r="BI166" i="1" s="1"/>
  <c r="BI167" i="1" s="1"/>
  <c r="BI168" i="1" s="1"/>
  <c r="BI169" i="1" s="1"/>
  <c r="BI170" i="1" s="1"/>
  <c r="BI171" i="1" s="1"/>
  <c r="BI172" i="1" s="1"/>
  <c r="BI173" i="1" s="1"/>
  <c r="BI174" i="1" s="1"/>
  <c r="BT148" i="1"/>
  <c r="BT149" i="1" s="1"/>
  <c r="BZ148" i="1"/>
  <c r="BZ149" i="1" s="1"/>
  <c r="BZ150" i="1" s="1"/>
  <c r="BZ151" i="1" s="1"/>
  <c r="BZ152" i="1" s="1"/>
  <c r="BZ153" i="1" s="1"/>
  <c r="BZ154" i="1" s="1"/>
  <c r="BZ155" i="1" s="1"/>
  <c r="BZ156" i="1" s="1"/>
  <c r="CN148" i="1"/>
  <c r="CN149" i="1" s="1"/>
  <c r="CN150" i="1" s="1"/>
  <c r="CN151" i="1" s="1"/>
  <c r="CN152" i="1" s="1"/>
  <c r="CN153" i="1" s="1"/>
  <c r="CN154" i="1" s="1"/>
  <c r="CN155" i="1" s="1"/>
  <c r="CN156" i="1" s="1"/>
  <c r="CN157" i="1" s="1"/>
  <c r="CN158" i="1" s="1"/>
  <c r="CO148" i="1"/>
  <c r="CO149" i="1" s="1"/>
  <c r="CO150" i="1" s="1"/>
  <c r="CO151" i="1" s="1"/>
  <c r="CO152" i="1" s="1"/>
  <c r="CO153" i="1" s="1"/>
  <c r="CO154" i="1" s="1"/>
  <c r="CP148" i="1"/>
  <c r="CP149" i="1" s="1"/>
  <c r="CP150" i="1" s="1"/>
  <c r="CP151" i="1" s="1"/>
  <c r="CP152" i="1" s="1"/>
  <c r="CP153" i="1" s="1"/>
  <c r="CP154" i="1" s="1"/>
  <c r="DD148" i="1"/>
  <c r="DD149" i="1" s="1"/>
  <c r="DD150" i="1" s="1"/>
  <c r="DF148" i="1"/>
  <c r="DF149" i="1" s="1"/>
  <c r="DF150" i="1" s="1"/>
  <c r="DF151" i="1" s="1"/>
  <c r="DF152" i="1" s="1"/>
  <c r="DG148" i="1"/>
  <c r="DG149" i="1" s="1"/>
  <c r="DG150" i="1" s="1"/>
  <c r="DG151" i="1" s="1"/>
  <c r="DG152" i="1" s="1"/>
  <c r="DG153" i="1" s="1"/>
  <c r="DG154" i="1" s="1"/>
  <c r="DG155" i="1" s="1"/>
  <c r="DG156" i="1" s="1"/>
  <c r="DG157" i="1" s="1"/>
  <c r="DG158" i="1" s="1"/>
  <c r="DG159" i="1" s="1"/>
  <c r="DJ148" i="1"/>
  <c r="DJ149" i="1" s="1"/>
  <c r="DJ150" i="1" s="1"/>
  <c r="DJ151" i="1" s="1"/>
  <c r="DJ152" i="1" s="1"/>
  <c r="DJ153" i="1" s="1"/>
  <c r="DJ154" i="1" s="1"/>
  <c r="DJ155" i="1" s="1"/>
  <c r="DJ156" i="1" s="1"/>
  <c r="DJ157" i="1" s="1"/>
  <c r="DJ158" i="1" s="1"/>
  <c r="DJ159" i="1" s="1"/>
  <c r="DJ160" i="1" s="1"/>
  <c r="DJ161" i="1" s="1"/>
  <c r="DJ162" i="1" s="1"/>
  <c r="DK148" i="1"/>
  <c r="DK149" i="1" s="1"/>
  <c r="DL148" i="1"/>
  <c r="DL149" i="1" s="1"/>
  <c r="DL150" i="1" s="1"/>
  <c r="DL151" i="1" s="1"/>
  <c r="DL152" i="1" s="1"/>
  <c r="DL153" i="1" s="1"/>
  <c r="DL154" i="1" s="1"/>
  <c r="DL155" i="1" s="1"/>
  <c r="DL156" i="1" s="1"/>
  <c r="DL157" i="1" s="1"/>
  <c r="DL158" i="1" s="1"/>
  <c r="DL159" i="1" s="1"/>
  <c r="DL160" i="1" s="1"/>
  <c r="DL161" i="1" s="1"/>
  <c r="F149" i="1"/>
  <c r="F150" i="1" s="1"/>
  <c r="G149" i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H149" i="1"/>
  <c r="H150" i="1" s="1"/>
  <c r="W149" i="1"/>
  <c r="W150" i="1" s="1"/>
  <c r="W151" i="1" s="1"/>
  <c r="W152" i="1" s="1"/>
  <c r="W153" i="1" s="1"/>
  <c r="W154" i="1" s="1"/>
  <c r="W155" i="1" s="1"/>
  <c r="Y149" i="1"/>
  <c r="Y150" i="1" s="1"/>
  <c r="Z149" i="1"/>
  <c r="Z150" i="1" s="1"/>
  <c r="AD149" i="1"/>
  <c r="AD150" i="1" s="1"/>
  <c r="AD151" i="1" s="1"/>
  <c r="AD152" i="1" s="1"/>
  <c r="AO149" i="1"/>
  <c r="AO150" i="1" s="1"/>
  <c r="AO151" i="1" s="1"/>
  <c r="AO152" i="1" s="1"/>
  <c r="AO153" i="1" s="1"/>
  <c r="AO154" i="1" s="1"/>
  <c r="AO155" i="1" s="1"/>
  <c r="AO156" i="1" s="1"/>
  <c r="AO157" i="1" s="1"/>
  <c r="AO158" i="1" s="1"/>
  <c r="AT149" i="1"/>
  <c r="AT150" i="1" s="1"/>
  <c r="AT151" i="1" s="1"/>
  <c r="AT152" i="1" s="1"/>
  <c r="AU149" i="1"/>
  <c r="AU150" i="1" s="1"/>
  <c r="AU151" i="1" s="1"/>
  <c r="AU152" i="1" s="1"/>
  <c r="AU153" i="1" s="1"/>
  <c r="AU154" i="1" s="1"/>
  <c r="AU155" i="1" s="1"/>
  <c r="AU156" i="1" s="1"/>
  <c r="BK149" i="1"/>
  <c r="BK150" i="1" s="1"/>
  <c r="BK151" i="1" s="1"/>
  <c r="BK152" i="1" s="1"/>
  <c r="BK153" i="1" s="1"/>
  <c r="BK154" i="1" s="1"/>
  <c r="BK155" i="1" s="1"/>
  <c r="BK156" i="1" s="1"/>
  <c r="BK157" i="1" s="1"/>
  <c r="BK158" i="1" s="1"/>
  <c r="BK159" i="1" s="1"/>
  <c r="BK160" i="1" s="1"/>
  <c r="BL149" i="1"/>
  <c r="BL150" i="1" s="1"/>
  <c r="BL151" i="1" s="1"/>
  <c r="BL152" i="1" s="1"/>
  <c r="BL153" i="1" s="1"/>
  <c r="BL154" i="1" s="1"/>
  <c r="BN149" i="1"/>
  <c r="BN150" i="1" s="1"/>
  <c r="CB149" i="1"/>
  <c r="CE149" i="1"/>
  <c r="CE150" i="1" s="1"/>
  <c r="CE151" i="1" s="1"/>
  <c r="CE152" i="1" s="1"/>
  <c r="CE153" i="1" s="1"/>
  <c r="CE154" i="1" s="1"/>
  <c r="CE155" i="1" s="1"/>
  <c r="CG149" i="1"/>
  <c r="CG150" i="1" s="1"/>
  <c r="CG151" i="1" s="1"/>
  <c r="CG152" i="1" s="1"/>
  <c r="CG153" i="1" s="1"/>
  <c r="CG154" i="1" s="1"/>
  <c r="CG155" i="1" s="1"/>
  <c r="CH149" i="1"/>
  <c r="CH150" i="1" s="1"/>
  <c r="CH151" i="1" s="1"/>
  <c r="CH152" i="1" s="1"/>
  <c r="CI149" i="1"/>
  <c r="CI150" i="1" s="1"/>
  <c r="CI151" i="1" s="1"/>
  <c r="CI152" i="1" s="1"/>
  <c r="CI153" i="1" s="1"/>
  <c r="CI154" i="1" s="1"/>
  <c r="CI155" i="1" s="1"/>
  <c r="CI156" i="1" s="1"/>
  <c r="CI157" i="1" s="1"/>
  <c r="CI158" i="1" s="1"/>
  <c r="CI159" i="1" s="1"/>
  <c r="CI160" i="1" s="1"/>
  <c r="CI161" i="1" s="1"/>
  <c r="CU149" i="1"/>
  <c r="CU150" i="1" s="1"/>
  <c r="CU151" i="1" s="1"/>
  <c r="CU152" i="1" s="1"/>
  <c r="CU153" i="1" s="1"/>
  <c r="CU154" i="1" s="1"/>
  <c r="CU155" i="1" s="1"/>
  <c r="CU156" i="1" s="1"/>
  <c r="CU157" i="1" s="1"/>
  <c r="CU158" i="1" s="1"/>
  <c r="CU159" i="1" s="1"/>
  <c r="CU160" i="1" s="1"/>
  <c r="CU161" i="1" s="1"/>
  <c r="CU162" i="1" s="1"/>
  <c r="CU163" i="1" s="1"/>
  <c r="CU164" i="1" s="1"/>
  <c r="CU165" i="1" s="1"/>
  <c r="CU166" i="1" s="1"/>
  <c r="CU167" i="1" s="1"/>
  <c r="CW149" i="1"/>
  <c r="CW150" i="1" s="1"/>
  <c r="CW151" i="1" s="1"/>
  <c r="CW152" i="1" s="1"/>
  <c r="CW153" i="1" s="1"/>
  <c r="CW154" i="1" s="1"/>
  <c r="CW155" i="1" s="1"/>
  <c r="CW156" i="1" s="1"/>
  <c r="CW157" i="1" s="1"/>
  <c r="CW158" i="1" s="1"/>
  <c r="CW159" i="1" s="1"/>
  <c r="CW160" i="1" s="1"/>
  <c r="CZ149" i="1"/>
  <c r="CZ150" i="1" s="1"/>
  <c r="DV149" i="1"/>
  <c r="DV150" i="1" s="1"/>
  <c r="DV151" i="1" s="1"/>
  <c r="DV152" i="1" s="1"/>
  <c r="O150" i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P150" i="1"/>
  <c r="P151" i="1" s="1"/>
  <c r="P152" i="1" s="1"/>
  <c r="P153" i="1" s="1"/>
  <c r="P154" i="1" s="1"/>
  <c r="P155" i="1" s="1"/>
  <c r="P156" i="1" s="1"/>
  <c r="P157" i="1" s="1"/>
  <c r="S150" i="1"/>
  <c r="S151" i="1" s="1"/>
  <c r="S152" i="1" s="1"/>
  <c r="S153" i="1" s="1"/>
  <c r="S154" i="1" s="1"/>
  <c r="S155" i="1" s="1"/>
  <c r="S156" i="1" s="1"/>
  <c r="S157" i="1" s="1"/>
  <c r="S158" i="1" s="1"/>
  <c r="AK150" i="1"/>
  <c r="AK151" i="1" s="1"/>
  <c r="AL150" i="1"/>
  <c r="AL151" i="1" s="1"/>
  <c r="AY150" i="1"/>
  <c r="BA150" i="1"/>
  <c r="BA151" i="1" s="1"/>
  <c r="BA152" i="1" s="1"/>
  <c r="BA153" i="1" s="1"/>
  <c r="BA154" i="1" s="1"/>
  <c r="BA155" i="1" s="1"/>
  <c r="BA156" i="1" s="1"/>
  <c r="BA157" i="1" s="1"/>
  <c r="BA158" i="1" s="1"/>
  <c r="BA159" i="1" s="1"/>
  <c r="BA160" i="1" s="1"/>
  <c r="BA161" i="1" s="1"/>
  <c r="BA162" i="1" s="1"/>
  <c r="BB150" i="1"/>
  <c r="BB151" i="1" s="1"/>
  <c r="BB152" i="1" s="1"/>
  <c r="BB153" i="1" s="1"/>
  <c r="BD150" i="1"/>
  <c r="BD151" i="1" s="1"/>
  <c r="BE150" i="1"/>
  <c r="BE151" i="1" s="1"/>
  <c r="BE152" i="1" s="1"/>
  <c r="BE153" i="1" s="1"/>
  <c r="BF150" i="1"/>
  <c r="BF151" i="1" s="1"/>
  <c r="BF152" i="1" s="1"/>
  <c r="BF153" i="1" s="1"/>
  <c r="BF154" i="1" s="1"/>
  <c r="BF155" i="1" s="1"/>
  <c r="BF156" i="1" s="1"/>
  <c r="BF157" i="1" s="1"/>
  <c r="BF158" i="1" s="1"/>
  <c r="BT150" i="1"/>
  <c r="BT151" i="1" s="1"/>
  <c r="BT152" i="1" s="1"/>
  <c r="BT153" i="1" s="1"/>
  <c r="BT154" i="1" s="1"/>
  <c r="BT155" i="1" s="1"/>
  <c r="BT156" i="1" s="1"/>
  <c r="BT157" i="1" s="1"/>
  <c r="BT158" i="1" s="1"/>
  <c r="BT159" i="1" s="1"/>
  <c r="BT160" i="1" s="1"/>
  <c r="BT161" i="1" s="1"/>
  <c r="BT162" i="1" s="1"/>
  <c r="BT163" i="1" s="1"/>
  <c r="BT164" i="1" s="1"/>
  <c r="BT165" i="1" s="1"/>
  <c r="BT166" i="1" s="1"/>
  <c r="BT167" i="1" s="1"/>
  <c r="BT168" i="1" s="1"/>
  <c r="BT169" i="1" s="1"/>
  <c r="BT170" i="1" s="1"/>
  <c r="BT171" i="1" s="1"/>
  <c r="BT172" i="1" s="1"/>
  <c r="BT173" i="1" s="1"/>
  <c r="BT174" i="1" s="1"/>
  <c r="BT175" i="1" s="1"/>
  <c r="BT176" i="1" s="1"/>
  <c r="BT177" i="1" s="1"/>
  <c r="BT178" i="1" s="1"/>
  <c r="BT179" i="1" s="1"/>
  <c r="BT180" i="1" s="1"/>
  <c r="BT181" i="1" s="1"/>
  <c r="BT182" i="1" s="1"/>
  <c r="BT183" i="1" s="1"/>
  <c r="BT184" i="1" s="1"/>
  <c r="BT185" i="1" s="1"/>
  <c r="BT186" i="1" s="1"/>
  <c r="BU150" i="1"/>
  <c r="BU151" i="1" s="1"/>
  <c r="BU152" i="1" s="1"/>
  <c r="BU153" i="1" s="1"/>
  <c r="CB150" i="1"/>
  <c r="CB151" i="1" s="1"/>
  <c r="CB152" i="1" s="1"/>
  <c r="CB153" i="1" s="1"/>
  <c r="CB154" i="1" s="1"/>
  <c r="CB155" i="1" s="1"/>
  <c r="CB156" i="1" s="1"/>
  <c r="CB157" i="1" s="1"/>
  <c r="CB158" i="1" s="1"/>
  <c r="CK150" i="1"/>
  <c r="CM150" i="1"/>
  <c r="CM151" i="1" s="1"/>
  <c r="CM152" i="1" s="1"/>
  <c r="CM153" i="1" s="1"/>
  <c r="CQ150" i="1"/>
  <c r="CQ151" i="1" s="1"/>
  <c r="CQ152" i="1" s="1"/>
  <c r="CQ153" i="1" s="1"/>
  <c r="CQ154" i="1" s="1"/>
  <c r="CQ155" i="1" s="1"/>
  <c r="CR150" i="1"/>
  <c r="CR151" i="1" s="1"/>
  <c r="CR152" i="1" s="1"/>
  <c r="CR153" i="1" s="1"/>
  <c r="CR154" i="1" s="1"/>
  <c r="CR155" i="1" s="1"/>
  <c r="CR156" i="1" s="1"/>
  <c r="CR157" i="1" s="1"/>
  <c r="DK150" i="1"/>
  <c r="DK151" i="1" s="1"/>
  <c r="DK152" i="1" s="1"/>
  <c r="DK153" i="1" s="1"/>
  <c r="DK154" i="1" s="1"/>
  <c r="DK155" i="1" s="1"/>
  <c r="DK156" i="1" s="1"/>
  <c r="DK157" i="1" s="1"/>
  <c r="DK158" i="1" s="1"/>
  <c r="DK159" i="1" s="1"/>
  <c r="DK160" i="1" s="1"/>
  <c r="DK161" i="1" s="1"/>
  <c r="DM150" i="1"/>
  <c r="DM151" i="1" s="1"/>
  <c r="F151" i="1"/>
  <c r="F152" i="1" s="1"/>
  <c r="F153" i="1" s="1"/>
  <c r="F154" i="1" s="1"/>
  <c r="F155" i="1" s="1"/>
  <c r="F156" i="1" s="1"/>
  <c r="H151" i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X151" i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Y151" i="1"/>
  <c r="Y152" i="1" s="1"/>
  <c r="Y153" i="1" s="1"/>
  <c r="Y154" i="1" s="1"/>
  <c r="Y155" i="1" s="1"/>
  <c r="Y156" i="1" s="1"/>
  <c r="Y157" i="1" s="1"/>
  <c r="Y158" i="1" s="1"/>
  <c r="Y159" i="1" s="1"/>
  <c r="Y160" i="1" s="1"/>
  <c r="Y161" i="1" s="1"/>
  <c r="Y162" i="1" s="1"/>
  <c r="Y163" i="1" s="1"/>
  <c r="Y164" i="1" s="1"/>
  <c r="Y165" i="1" s="1"/>
  <c r="Y166" i="1" s="1"/>
  <c r="Y167" i="1" s="1"/>
  <c r="Z151" i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AA151" i="1"/>
  <c r="AA152" i="1" s="1"/>
  <c r="AB151" i="1"/>
  <c r="AB152" i="1" s="1"/>
  <c r="AB153" i="1" s="1"/>
  <c r="AB154" i="1" s="1"/>
  <c r="AB155" i="1" s="1"/>
  <c r="AY151" i="1"/>
  <c r="AY152" i="1" s="1"/>
  <c r="AY153" i="1" s="1"/>
  <c r="AY154" i="1" s="1"/>
  <c r="AY155" i="1" s="1"/>
  <c r="AY156" i="1" s="1"/>
  <c r="AY157" i="1" s="1"/>
  <c r="AY158" i="1" s="1"/>
  <c r="AY159" i="1" s="1"/>
  <c r="BH151" i="1"/>
  <c r="BH152" i="1" s="1"/>
  <c r="BH153" i="1" s="1"/>
  <c r="BH154" i="1" s="1"/>
  <c r="BH155" i="1" s="1"/>
  <c r="BH156" i="1" s="1"/>
  <c r="BH157" i="1" s="1"/>
  <c r="BH158" i="1" s="1"/>
  <c r="BH159" i="1" s="1"/>
  <c r="BH160" i="1" s="1"/>
  <c r="BH161" i="1" s="1"/>
  <c r="BH162" i="1" s="1"/>
  <c r="BH163" i="1" s="1"/>
  <c r="BN151" i="1"/>
  <c r="BN152" i="1" s="1"/>
  <c r="BN153" i="1" s="1"/>
  <c r="BN154" i="1" s="1"/>
  <c r="BN155" i="1" s="1"/>
  <c r="BN156" i="1" s="1"/>
  <c r="CJ151" i="1"/>
  <c r="CJ152" i="1" s="1"/>
  <c r="CK151" i="1"/>
  <c r="CK152" i="1" s="1"/>
  <c r="CY151" i="1"/>
  <c r="CY152" i="1" s="1"/>
  <c r="CY153" i="1" s="1"/>
  <c r="CZ151" i="1"/>
  <c r="CZ152" i="1" s="1"/>
  <c r="CZ153" i="1" s="1"/>
  <c r="CZ154" i="1" s="1"/>
  <c r="CZ155" i="1" s="1"/>
  <c r="CZ156" i="1" s="1"/>
  <c r="CZ157" i="1" s="1"/>
  <c r="CZ158" i="1" s="1"/>
  <c r="DD151" i="1"/>
  <c r="DD152" i="1" s="1"/>
  <c r="DD153" i="1" s="1"/>
  <c r="DD154" i="1" s="1"/>
  <c r="DD155" i="1" s="1"/>
  <c r="DD156" i="1" s="1"/>
  <c r="DD157" i="1" s="1"/>
  <c r="DD158" i="1" s="1"/>
  <c r="DP151" i="1"/>
  <c r="DP152" i="1" s="1"/>
  <c r="DP153" i="1" s="1"/>
  <c r="DP154" i="1" s="1"/>
  <c r="DP155" i="1" s="1"/>
  <c r="DP156" i="1" s="1"/>
  <c r="DP157" i="1" s="1"/>
  <c r="DP158" i="1" s="1"/>
  <c r="DP159" i="1" s="1"/>
  <c r="DP160" i="1" s="1"/>
  <c r="DP161" i="1" s="1"/>
  <c r="DP162" i="1" s="1"/>
  <c r="DP163" i="1" s="1"/>
  <c r="DP164" i="1" s="1"/>
  <c r="DP165" i="1" s="1"/>
  <c r="DP166" i="1" s="1"/>
  <c r="DP167" i="1" s="1"/>
  <c r="DR151" i="1"/>
  <c r="DR152" i="1" s="1"/>
  <c r="DR153" i="1" s="1"/>
  <c r="DR154" i="1" s="1"/>
  <c r="DR155" i="1" s="1"/>
  <c r="DR156" i="1" s="1"/>
  <c r="DR157" i="1" s="1"/>
  <c r="DS151" i="1"/>
  <c r="DS152" i="1" s="1"/>
  <c r="DS153" i="1" s="1"/>
  <c r="DS154" i="1" s="1"/>
  <c r="DS155" i="1" s="1"/>
  <c r="DS156" i="1" s="1"/>
  <c r="DS157" i="1" s="1"/>
  <c r="DS158" i="1" s="1"/>
  <c r="DS159" i="1" s="1"/>
  <c r="DS160" i="1" s="1"/>
  <c r="DS161" i="1" s="1"/>
  <c r="DS162" i="1" s="1"/>
  <c r="DS163" i="1" s="1"/>
  <c r="DS164" i="1" s="1"/>
  <c r="DS165" i="1" s="1"/>
  <c r="DS166" i="1" s="1"/>
  <c r="DS167" i="1" s="1"/>
  <c r="DS168" i="1" s="1"/>
  <c r="DS169" i="1" s="1"/>
  <c r="DT151" i="1"/>
  <c r="DT152" i="1" s="1"/>
  <c r="DT153" i="1" s="1"/>
  <c r="DT154" i="1" s="1"/>
  <c r="DT155" i="1" s="1"/>
  <c r="DT156" i="1" s="1"/>
  <c r="DT157" i="1" s="1"/>
  <c r="DT158" i="1" s="1"/>
  <c r="DT159" i="1" s="1"/>
  <c r="L152" i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AC152" i="1"/>
  <c r="AJ152" i="1"/>
  <c r="AJ153" i="1" s="1"/>
  <c r="AK152" i="1"/>
  <c r="AK153" i="1" s="1"/>
  <c r="AL152" i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BD152" i="1"/>
  <c r="BD153" i="1" s="1"/>
  <c r="BG152" i="1"/>
  <c r="BG153" i="1" s="1"/>
  <c r="BG154" i="1" s="1"/>
  <c r="BG155" i="1" s="1"/>
  <c r="BW152" i="1"/>
  <c r="BW153" i="1" s="1"/>
  <c r="BW154" i="1" s="1"/>
  <c r="BX152" i="1"/>
  <c r="BX153" i="1" s="1"/>
  <c r="BX154" i="1" s="1"/>
  <c r="BX155" i="1" s="1"/>
  <c r="BX156" i="1" s="1"/>
  <c r="BX157" i="1" s="1"/>
  <c r="BX158" i="1" s="1"/>
  <c r="BX159" i="1" s="1"/>
  <c r="BX160" i="1" s="1"/>
  <c r="BX161" i="1" s="1"/>
  <c r="BX162" i="1" s="1"/>
  <c r="BX163" i="1" s="1"/>
  <c r="BX164" i="1" s="1"/>
  <c r="BX165" i="1" s="1"/>
  <c r="BX166" i="1" s="1"/>
  <c r="BX167" i="1" s="1"/>
  <c r="BX168" i="1" s="1"/>
  <c r="BX169" i="1" s="1"/>
  <c r="BX170" i="1" s="1"/>
  <c r="DM152" i="1"/>
  <c r="DM153" i="1" s="1"/>
  <c r="DM154" i="1" s="1"/>
  <c r="DM155" i="1" s="1"/>
  <c r="DM156" i="1" s="1"/>
  <c r="DM157" i="1" s="1"/>
  <c r="DM158" i="1" s="1"/>
  <c r="DM159" i="1" s="1"/>
  <c r="DM160" i="1" s="1"/>
  <c r="DM161" i="1" s="1"/>
  <c r="DM162" i="1" s="1"/>
  <c r="DN152" i="1"/>
  <c r="DN153" i="1" s="1"/>
  <c r="DN154" i="1" s="1"/>
  <c r="DN155" i="1" s="1"/>
  <c r="DN156" i="1" s="1"/>
  <c r="DN157" i="1" s="1"/>
  <c r="DN158" i="1" s="1"/>
  <c r="DN159" i="1" s="1"/>
  <c r="DN160" i="1" s="1"/>
  <c r="DN161" i="1" s="1"/>
  <c r="DN162" i="1" s="1"/>
  <c r="DN163" i="1" s="1"/>
  <c r="DO152" i="1"/>
  <c r="DO153" i="1" s="1"/>
  <c r="DO154" i="1" s="1"/>
  <c r="DO155" i="1" s="1"/>
  <c r="DO156" i="1" s="1"/>
  <c r="DO157" i="1" s="1"/>
  <c r="DO158" i="1" s="1"/>
  <c r="DO159" i="1" s="1"/>
  <c r="DO160" i="1" s="1"/>
  <c r="DO161" i="1" s="1"/>
  <c r="DO162" i="1" s="1"/>
  <c r="DO163" i="1" s="1"/>
  <c r="K153" i="1"/>
  <c r="K154" i="1" s="1"/>
  <c r="K155" i="1" s="1"/>
  <c r="AA153" i="1"/>
  <c r="AA154" i="1" s="1"/>
  <c r="AA155" i="1" s="1"/>
  <c r="AA156" i="1" s="1"/>
  <c r="AA157" i="1" s="1"/>
  <c r="AA158" i="1" s="1"/>
  <c r="AA159" i="1" s="1"/>
  <c r="AA160" i="1" s="1"/>
  <c r="AC153" i="1"/>
  <c r="AD153" i="1"/>
  <c r="AD154" i="1" s="1"/>
  <c r="AD155" i="1" s="1"/>
  <c r="AD156" i="1" s="1"/>
  <c r="AS153" i="1"/>
  <c r="AS154" i="1" s="1"/>
  <c r="AS155" i="1" s="1"/>
  <c r="AS156" i="1" s="1"/>
  <c r="AS157" i="1" s="1"/>
  <c r="AS158" i="1" s="1"/>
  <c r="AS159" i="1" s="1"/>
  <c r="AT153" i="1"/>
  <c r="AT154" i="1" s="1"/>
  <c r="BR153" i="1"/>
  <c r="BR154" i="1" s="1"/>
  <c r="BR155" i="1" s="1"/>
  <c r="BR156" i="1" s="1"/>
  <c r="BR157" i="1" s="1"/>
  <c r="BR158" i="1" s="1"/>
  <c r="BR159" i="1" s="1"/>
  <c r="BR160" i="1" s="1"/>
  <c r="CH153" i="1"/>
  <c r="CH154" i="1" s="1"/>
  <c r="CH155" i="1" s="1"/>
  <c r="CH156" i="1" s="1"/>
  <c r="CH157" i="1" s="1"/>
  <c r="CH158" i="1" s="1"/>
  <c r="CH159" i="1" s="1"/>
  <c r="CH160" i="1" s="1"/>
  <c r="CH161" i="1" s="1"/>
  <c r="CJ153" i="1"/>
  <c r="CJ154" i="1" s="1"/>
  <c r="CJ155" i="1" s="1"/>
  <c r="CJ156" i="1" s="1"/>
  <c r="CJ157" i="1" s="1"/>
  <c r="CJ158" i="1" s="1"/>
  <c r="CJ159" i="1" s="1"/>
  <c r="CJ160" i="1" s="1"/>
  <c r="CJ161" i="1" s="1"/>
  <c r="CJ162" i="1" s="1"/>
  <c r="CJ163" i="1" s="1"/>
  <c r="CJ164" i="1" s="1"/>
  <c r="CK153" i="1"/>
  <c r="CK154" i="1" s="1"/>
  <c r="CK155" i="1" s="1"/>
  <c r="CK156" i="1" s="1"/>
  <c r="CK157" i="1" s="1"/>
  <c r="CK158" i="1" s="1"/>
  <c r="CK159" i="1" s="1"/>
  <c r="CK160" i="1" s="1"/>
  <c r="CK161" i="1" s="1"/>
  <c r="CK162" i="1" s="1"/>
  <c r="CK163" i="1" s="1"/>
  <c r="CK164" i="1" s="1"/>
  <c r="CK165" i="1" s="1"/>
  <c r="CK166" i="1" s="1"/>
  <c r="CK167" i="1" s="1"/>
  <c r="CK168" i="1" s="1"/>
  <c r="DF153" i="1"/>
  <c r="DF154" i="1" s="1"/>
  <c r="DF155" i="1" s="1"/>
  <c r="DF156" i="1" s="1"/>
  <c r="DF157" i="1" s="1"/>
  <c r="DF158" i="1" s="1"/>
  <c r="DF159" i="1" s="1"/>
  <c r="DF160" i="1" s="1"/>
  <c r="DF161" i="1" s="1"/>
  <c r="DF162" i="1" s="1"/>
  <c r="DF163" i="1" s="1"/>
  <c r="DF164" i="1" s="1"/>
  <c r="DF165" i="1" s="1"/>
  <c r="DF166" i="1" s="1"/>
  <c r="DF167" i="1" s="1"/>
  <c r="DF168" i="1" s="1"/>
  <c r="DF169" i="1" s="1"/>
  <c r="DF170" i="1" s="1"/>
  <c r="DF171" i="1" s="1"/>
  <c r="DF172" i="1" s="1"/>
  <c r="DF173" i="1" s="1"/>
  <c r="DF174" i="1" s="1"/>
  <c r="DF175" i="1" s="1"/>
  <c r="DF176" i="1" s="1"/>
  <c r="DF177" i="1" s="1"/>
  <c r="DF178" i="1" s="1"/>
  <c r="DF179" i="1" s="1"/>
  <c r="DF180" i="1" s="1"/>
  <c r="DF181" i="1" s="1"/>
  <c r="DF182" i="1" s="1"/>
  <c r="DF183" i="1" s="1"/>
  <c r="DF184" i="1" s="1"/>
  <c r="DF185" i="1" s="1"/>
  <c r="DF186" i="1" s="1"/>
  <c r="DF187" i="1" s="1"/>
  <c r="DF188" i="1" s="1"/>
  <c r="DF189" i="1" s="1"/>
  <c r="DF190" i="1" s="1"/>
  <c r="DF191" i="1" s="1"/>
  <c r="DF192" i="1" s="1"/>
  <c r="DF193" i="1" s="1"/>
  <c r="DF194" i="1" s="1"/>
  <c r="DF195" i="1" s="1"/>
  <c r="DF196" i="1" s="1"/>
  <c r="DF197" i="1" s="1"/>
  <c r="DF198" i="1" s="1"/>
  <c r="DF199" i="1" s="1"/>
  <c r="DF200" i="1" s="1"/>
  <c r="DF201" i="1" s="1"/>
  <c r="DF202" i="1" s="1"/>
  <c r="DF203" i="1" s="1"/>
  <c r="DF204" i="1" s="1"/>
  <c r="DF205" i="1" s="1"/>
  <c r="DF206" i="1" s="1"/>
  <c r="DF207" i="1" s="1"/>
  <c r="DF208" i="1" s="1"/>
  <c r="DF209" i="1" s="1"/>
  <c r="DF210" i="1" s="1"/>
  <c r="DF211" i="1" s="1"/>
  <c r="DF212" i="1" s="1"/>
  <c r="DU153" i="1"/>
  <c r="DU154" i="1" s="1"/>
  <c r="DU155" i="1" s="1"/>
  <c r="DU156" i="1" s="1"/>
  <c r="DU157" i="1" s="1"/>
  <c r="DU158" i="1" s="1"/>
  <c r="DU159" i="1" s="1"/>
  <c r="DU160" i="1" s="1"/>
  <c r="DU161" i="1" s="1"/>
  <c r="DU162" i="1" s="1"/>
  <c r="DU163" i="1" s="1"/>
  <c r="DU164" i="1" s="1"/>
  <c r="DU165" i="1" s="1"/>
  <c r="DU166" i="1" s="1"/>
  <c r="DU167" i="1" s="1"/>
  <c r="DU168" i="1" s="1"/>
  <c r="DU169" i="1" s="1"/>
  <c r="DU170" i="1" s="1"/>
  <c r="DU171" i="1" s="1"/>
  <c r="DU172" i="1" s="1"/>
  <c r="DU173" i="1" s="1"/>
  <c r="DU174" i="1" s="1"/>
  <c r="DU175" i="1" s="1"/>
  <c r="DU176" i="1" s="1"/>
  <c r="DU177" i="1" s="1"/>
  <c r="DU178" i="1" s="1"/>
  <c r="DU179" i="1" s="1"/>
  <c r="DU180" i="1" s="1"/>
  <c r="DU181" i="1" s="1"/>
  <c r="DU182" i="1" s="1"/>
  <c r="DU183" i="1" s="1"/>
  <c r="DU184" i="1" s="1"/>
  <c r="DU185" i="1" s="1"/>
  <c r="DU186" i="1" s="1"/>
  <c r="DU187" i="1" s="1"/>
  <c r="DU188" i="1" s="1"/>
  <c r="DU189" i="1" s="1"/>
  <c r="DU190" i="1" s="1"/>
  <c r="DU191" i="1" s="1"/>
  <c r="DU192" i="1" s="1"/>
  <c r="DU193" i="1" s="1"/>
  <c r="DU194" i="1" s="1"/>
  <c r="DU195" i="1" s="1"/>
  <c r="DU196" i="1" s="1"/>
  <c r="DU197" i="1" s="1"/>
  <c r="DU198" i="1" s="1"/>
  <c r="DU199" i="1" s="1"/>
  <c r="DU200" i="1" s="1"/>
  <c r="DU201" i="1" s="1"/>
  <c r="DV153" i="1"/>
  <c r="DV154" i="1" s="1"/>
  <c r="DV155" i="1" s="1"/>
  <c r="DV156" i="1" s="1"/>
  <c r="DV157" i="1" s="1"/>
  <c r="DV158" i="1" s="1"/>
  <c r="DV159" i="1" s="1"/>
  <c r="DV160" i="1" s="1"/>
  <c r="DV161" i="1" s="1"/>
  <c r="DV162" i="1" s="1"/>
  <c r="DV163" i="1" s="1"/>
  <c r="DV164" i="1" s="1"/>
  <c r="DV165" i="1" s="1"/>
  <c r="DV166" i="1" s="1"/>
  <c r="DV167" i="1" s="1"/>
  <c r="DV168" i="1" s="1"/>
  <c r="DV169" i="1" s="1"/>
  <c r="DV170" i="1" s="1"/>
  <c r="DV171" i="1" s="1"/>
  <c r="DV172" i="1" s="1"/>
  <c r="DV173" i="1" s="1"/>
  <c r="C154" i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AC154" i="1"/>
  <c r="AC155" i="1" s="1"/>
  <c r="AC156" i="1" s="1"/>
  <c r="AJ154" i="1"/>
  <c r="AJ155" i="1" s="1"/>
  <c r="AJ156" i="1" s="1"/>
  <c r="AJ157" i="1" s="1"/>
  <c r="AJ158" i="1" s="1"/>
  <c r="AJ159" i="1" s="1"/>
  <c r="AJ160" i="1" s="1"/>
  <c r="AK154" i="1"/>
  <c r="AK155" i="1" s="1"/>
  <c r="BB154" i="1"/>
  <c r="BB155" i="1" s="1"/>
  <c r="BB156" i="1" s="1"/>
  <c r="BD154" i="1"/>
  <c r="BD155" i="1" s="1"/>
  <c r="BD156" i="1" s="1"/>
  <c r="BD157" i="1" s="1"/>
  <c r="BD158" i="1" s="1"/>
  <c r="BD159" i="1" s="1"/>
  <c r="BD160" i="1" s="1"/>
  <c r="BD161" i="1" s="1"/>
  <c r="BE154" i="1"/>
  <c r="BE155" i="1" s="1"/>
  <c r="BE156" i="1" s="1"/>
  <c r="BE157" i="1" s="1"/>
  <c r="BE158" i="1" s="1"/>
  <c r="BE159" i="1" s="1"/>
  <c r="BS154" i="1"/>
  <c r="BS155" i="1" s="1"/>
  <c r="BS156" i="1" s="1"/>
  <c r="BS157" i="1" s="1"/>
  <c r="BS158" i="1" s="1"/>
  <c r="BS159" i="1" s="1"/>
  <c r="BS160" i="1" s="1"/>
  <c r="BS161" i="1" s="1"/>
  <c r="BS162" i="1" s="1"/>
  <c r="BS163" i="1" s="1"/>
  <c r="BS164" i="1" s="1"/>
  <c r="BS165" i="1" s="1"/>
  <c r="BS166" i="1" s="1"/>
  <c r="BS167" i="1" s="1"/>
  <c r="BS168" i="1" s="1"/>
  <c r="BS169" i="1" s="1"/>
  <c r="BS170" i="1" s="1"/>
  <c r="BS171" i="1" s="1"/>
  <c r="BS172" i="1" s="1"/>
  <c r="BS173" i="1" s="1"/>
  <c r="BS174" i="1" s="1"/>
  <c r="BS175" i="1" s="1"/>
  <c r="BS176" i="1" s="1"/>
  <c r="BS177" i="1" s="1"/>
  <c r="BS178" i="1" s="1"/>
  <c r="BS179" i="1" s="1"/>
  <c r="BS180" i="1" s="1"/>
  <c r="BS181" i="1" s="1"/>
  <c r="BS182" i="1" s="1"/>
  <c r="BU154" i="1"/>
  <c r="CM154" i="1"/>
  <c r="CM155" i="1" s="1"/>
  <c r="CM156" i="1" s="1"/>
  <c r="CM157" i="1" s="1"/>
  <c r="CM158" i="1" s="1"/>
  <c r="CM159" i="1" s="1"/>
  <c r="CM160" i="1" s="1"/>
  <c r="CM161" i="1" s="1"/>
  <c r="CM162" i="1" s="1"/>
  <c r="CM163" i="1" s="1"/>
  <c r="CM164" i="1" s="1"/>
  <c r="CM165" i="1" s="1"/>
  <c r="CM166" i="1" s="1"/>
  <c r="CM167" i="1" s="1"/>
  <c r="CY154" i="1"/>
  <c r="CY155" i="1" s="1"/>
  <c r="CY156" i="1" s="1"/>
  <c r="CY157" i="1" s="1"/>
  <c r="CY158" i="1" s="1"/>
  <c r="CY159" i="1" s="1"/>
  <c r="CY160" i="1" s="1"/>
  <c r="CY161" i="1" s="1"/>
  <c r="CY162" i="1" s="1"/>
  <c r="CY163" i="1" s="1"/>
  <c r="CY164" i="1" s="1"/>
  <c r="DB154" i="1"/>
  <c r="DB155" i="1" s="1"/>
  <c r="DB156" i="1" s="1"/>
  <c r="DB157" i="1" s="1"/>
  <c r="DB158" i="1" s="1"/>
  <c r="DB159" i="1" s="1"/>
  <c r="DB160" i="1" s="1"/>
  <c r="DB161" i="1" s="1"/>
  <c r="DB162" i="1" s="1"/>
  <c r="DB163" i="1" s="1"/>
  <c r="DB164" i="1" s="1"/>
  <c r="DB165" i="1" s="1"/>
  <c r="DB166" i="1" s="1"/>
  <c r="DB167" i="1" s="1"/>
  <c r="DB168" i="1" s="1"/>
  <c r="DB169" i="1" s="1"/>
  <c r="DB170" i="1" s="1"/>
  <c r="DB171" i="1" s="1"/>
  <c r="DB172" i="1" s="1"/>
  <c r="DB173" i="1" s="1"/>
  <c r="DB174" i="1" s="1"/>
  <c r="DB175" i="1" s="1"/>
  <c r="DB176" i="1" s="1"/>
  <c r="DB177" i="1" s="1"/>
  <c r="DB178" i="1" s="1"/>
  <c r="DB179" i="1" s="1"/>
  <c r="DB180" i="1" s="1"/>
  <c r="DB181" i="1" s="1"/>
  <c r="DB182" i="1" s="1"/>
  <c r="DB183" i="1" s="1"/>
  <c r="DB184" i="1" s="1"/>
  <c r="DB185" i="1" s="1"/>
  <c r="DB186" i="1" s="1"/>
  <c r="DB187" i="1" s="1"/>
  <c r="DB188" i="1" s="1"/>
  <c r="DB189" i="1" s="1"/>
  <c r="DB190" i="1" s="1"/>
  <c r="DB191" i="1" s="1"/>
  <c r="M155" i="1"/>
  <c r="M156" i="1" s="1"/>
  <c r="M157" i="1" s="1"/>
  <c r="M158" i="1" s="1"/>
  <c r="AE155" i="1"/>
  <c r="AE156" i="1" s="1"/>
  <c r="AN155" i="1"/>
  <c r="AN156" i="1" s="1"/>
  <c r="AN157" i="1" s="1"/>
  <c r="AT155" i="1"/>
  <c r="AT156" i="1" s="1"/>
  <c r="AT157" i="1" s="1"/>
  <c r="AT158" i="1" s="1"/>
  <c r="AT159" i="1" s="1"/>
  <c r="AT160" i="1" s="1"/>
  <c r="AT161" i="1" s="1"/>
  <c r="AT162" i="1" s="1"/>
  <c r="AT163" i="1" s="1"/>
  <c r="AT164" i="1" s="1"/>
  <c r="AT165" i="1" s="1"/>
  <c r="AT166" i="1" s="1"/>
  <c r="AT167" i="1" s="1"/>
  <c r="AT168" i="1" s="1"/>
  <c r="AT169" i="1" s="1"/>
  <c r="AT170" i="1" s="1"/>
  <c r="AT171" i="1" s="1"/>
  <c r="AT172" i="1" s="1"/>
  <c r="AT173" i="1" s="1"/>
  <c r="AT174" i="1" s="1"/>
  <c r="AT175" i="1" s="1"/>
  <c r="AT176" i="1" s="1"/>
  <c r="AT177" i="1" s="1"/>
  <c r="AT178" i="1" s="1"/>
  <c r="AT179" i="1" s="1"/>
  <c r="AT180" i="1" s="1"/>
  <c r="BL155" i="1"/>
  <c r="BL156" i="1" s="1"/>
  <c r="BL157" i="1" s="1"/>
  <c r="BL158" i="1" s="1"/>
  <c r="BL159" i="1" s="1"/>
  <c r="BL160" i="1" s="1"/>
  <c r="BU155" i="1"/>
  <c r="BU156" i="1" s="1"/>
  <c r="BU157" i="1" s="1"/>
  <c r="BU158" i="1" s="1"/>
  <c r="BU159" i="1" s="1"/>
  <c r="BU160" i="1" s="1"/>
  <c r="BU161" i="1" s="1"/>
  <c r="BU162" i="1" s="1"/>
  <c r="BU163" i="1" s="1"/>
  <c r="BU164" i="1" s="1"/>
  <c r="BU165" i="1" s="1"/>
  <c r="BU166" i="1" s="1"/>
  <c r="BW155" i="1"/>
  <c r="BW156" i="1" s="1"/>
  <c r="BW157" i="1" s="1"/>
  <c r="BW158" i="1" s="1"/>
  <c r="BW159" i="1" s="1"/>
  <c r="CO155" i="1"/>
  <c r="CO156" i="1" s="1"/>
  <c r="CP155" i="1"/>
  <c r="DE155" i="1"/>
  <c r="DE156" i="1" s="1"/>
  <c r="DE157" i="1" s="1"/>
  <c r="DE158" i="1" s="1"/>
  <c r="DE159" i="1" s="1"/>
  <c r="DE160" i="1" s="1"/>
  <c r="DE161" i="1" s="1"/>
  <c r="DE162" i="1" s="1"/>
  <c r="DE163" i="1" s="1"/>
  <c r="DE164" i="1" s="1"/>
  <c r="K156" i="1"/>
  <c r="K157" i="1" s="1"/>
  <c r="K158" i="1" s="1"/>
  <c r="K159" i="1" s="1"/>
  <c r="W156" i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AB156" i="1"/>
  <c r="AB157" i="1" s="1"/>
  <c r="AB158" i="1" s="1"/>
  <c r="AB159" i="1" s="1"/>
  <c r="AB160" i="1" s="1"/>
  <c r="AF156" i="1"/>
  <c r="AF157" i="1" s="1"/>
  <c r="AF158" i="1" s="1"/>
  <c r="AF159" i="1" s="1"/>
  <c r="AF160" i="1" s="1"/>
  <c r="AI156" i="1"/>
  <c r="AI157" i="1" s="1"/>
  <c r="AI158" i="1" s="1"/>
  <c r="AI159" i="1" s="1"/>
  <c r="AI160" i="1" s="1"/>
  <c r="AK156" i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BG156" i="1"/>
  <c r="BG157" i="1" s="1"/>
  <c r="BG158" i="1" s="1"/>
  <c r="CE156" i="1"/>
  <c r="CE157" i="1" s="1"/>
  <c r="CE158" i="1" s="1"/>
  <c r="CE159" i="1" s="1"/>
  <c r="CG156" i="1"/>
  <c r="CG157" i="1" s="1"/>
  <c r="CG158" i="1" s="1"/>
  <c r="CG159" i="1" s="1"/>
  <c r="CG160" i="1" s="1"/>
  <c r="CP156" i="1"/>
  <c r="CQ156" i="1"/>
  <c r="CQ157" i="1" s="1"/>
  <c r="CQ158" i="1" s="1"/>
  <c r="CQ159" i="1" s="1"/>
  <c r="CQ160" i="1" s="1"/>
  <c r="CQ161" i="1" s="1"/>
  <c r="CQ162" i="1" s="1"/>
  <c r="CQ163" i="1" s="1"/>
  <c r="CX156" i="1"/>
  <c r="CX157" i="1" s="1"/>
  <c r="CX158" i="1" s="1"/>
  <c r="CX159" i="1" s="1"/>
  <c r="CX160" i="1" s="1"/>
  <c r="CX161" i="1" s="1"/>
  <c r="CX162" i="1" s="1"/>
  <c r="F157" i="1"/>
  <c r="F158" i="1" s="1"/>
  <c r="F159" i="1" s="1"/>
  <c r="F160" i="1" s="1"/>
  <c r="F161" i="1" s="1"/>
  <c r="F162" i="1" s="1"/>
  <c r="F163" i="1" s="1"/>
  <c r="AC157" i="1"/>
  <c r="AC158" i="1" s="1"/>
  <c r="AC159" i="1" s="1"/>
  <c r="AC160" i="1" s="1"/>
  <c r="AC161" i="1" s="1"/>
  <c r="AC162" i="1" s="1"/>
  <c r="AD157" i="1"/>
  <c r="AD158" i="1" s="1"/>
  <c r="AD159" i="1" s="1"/>
  <c r="AD160" i="1" s="1"/>
  <c r="AD161" i="1" s="1"/>
  <c r="AD162" i="1" s="1"/>
  <c r="AD163" i="1" s="1"/>
  <c r="AD164" i="1" s="1"/>
  <c r="AD165" i="1" s="1"/>
  <c r="AE157" i="1"/>
  <c r="AE158" i="1" s="1"/>
  <c r="AE159" i="1" s="1"/>
  <c r="AE160" i="1" s="1"/>
  <c r="AE161" i="1" s="1"/>
  <c r="AE162" i="1" s="1"/>
  <c r="AE163" i="1" s="1"/>
  <c r="AE164" i="1" s="1"/>
  <c r="AE165" i="1" s="1"/>
  <c r="AU157" i="1"/>
  <c r="AU158" i="1" s="1"/>
  <c r="AU159" i="1" s="1"/>
  <c r="AU160" i="1" s="1"/>
  <c r="AU161" i="1" s="1"/>
  <c r="AU162" i="1" s="1"/>
  <c r="AU163" i="1" s="1"/>
  <c r="AU164" i="1" s="1"/>
  <c r="AU165" i="1" s="1"/>
  <c r="AU166" i="1" s="1"/>
  <c r="AZ157" i="1"/>
  <c r="AZ158" i="1" s="1"/>
  <c r="AZ159" i="1" s="1"/>
  <c r="AZ160" i="1" s="1"/>
  <c r="AZ161" i="1" s="1"/>
  <c r="AZ162" i="1" s="1"/>
  <c r="AZ163" i="1" s="1"/>
  <c r="AZ164" i="1" s="1"/>
  <c r="AZ165" i="1" s="1"/>
  <c r="AZ166" i="1" s="1"/>
  <c r="AZ167" i="1" s="1"/>
  <c r="AZ168" i="1" s="1"/>
  <c r="AZ169" i="1" s="1"/>
  <c r="AZ170" i="1" s="1"/>
  <c r="AZ171" i="1" s="1"/>
  <c r="AZ172" i="1" s="1"/>
  <c r="BB157" i="1"/>
  <c r="BB158" i="1" s="1"/>
  <c r="BN157" i="1"/>
  <c r="BZ157" i="1"/>
  <c r="BZ158" i="1" s="1"/>
  <c r="BZ159" i="1" s="1"/>
  <c r="BZ160" i="1" s="1"/>
  <c r="BZ161" i="1" s="1"/>
  <c r="BZ162" i="1" s="1"/>
  <c r="BZ163" i="1" s="1"/>
  <c r="BZ164" i="1" s="1"/>
  <c r="BZ165" i="1" s="1"/>
  <c r="BZ166" i="1" s="1"/>
  <c r="BZ167" i="1" s="1"/>
  <c r="BZ168" i="1" s="1"/>
  <c r="BZ169" i="1" s="1"/>
  <c r="BZ170" i="1" s="1"/>
  <c r="BZ171" i="1" s="1"/>
  <c r="BZ172" i="1" s="1"/>
  <c r="CO157" i="1"/>
  <c r="CO158" i="1" s="1"/>
  <c r="CO159" i="1" s="1"/>
  <c r="CO160" i="1" s="1"/>
  <c r="CO161" i="1" s="1"/>
  <c r="CO162" i="1" s="1"/>
  <c r="CO163" i="1" s="1"/>
  <c r="CO164" i="1" s="1"/>
  <c r="CO165" i="1" s="1"/>
  <c r="CP157" i="1"/>
  <c r="DQ157" i="1"/>
  <c r="DQ158" i="1" s="1"/>
  <c r="DQ159" i="1" s="1"/>
  <c r="DQ160" i="1" s="1"/>
  <c r="DQ161" i="1" s="1"/>
  <c r="DQ162" i="1" s="1"/>
  <c r="DQ163" i="1" s="1"/>
  <c r="DQ164" i="1" s="1"/>
  <c r="DQ165" i="1" s="1"/>
  <c r="DQ166" i="1" s="1"/>
  <c r="DQ167" i="1" s="1"/>
  <c r="DQ168" i="1" s="1"/>
  <c r="DQ169" i="1" s="1"/>
  <c r="DW157" i="1"/>
  <c r="DW158" i="1" s="1"/>
  <c r="P158" i="1"/>
  <c r="P159" i="1" s="1"/>
  <c r="P160" i="1" s="1"/>
  <c r="U158" i="1"/>
  <c r="U159" i="1" s="1"/>
  <c r="U160" i="1" s="1"/>
  <c r="AN158" i="1"/>
  <c r="AN159" i="1" s="1"/>
  <c r="AN160" i="1" s="1"/>
  <c r="AN161" i="1" s="1"/>
  <c r="AN162" i="1" s="1"/>
  <c r="AN163" i="1" s="1"/>
  <c r="AN164" i="1" s="1"/>
  <c r="AV158" i="1"/>
  <c r="AV159" i="1" s="1"/>
  <c r="AV160" i="1" s="1"/>
  <c r="AV161" i="1" s="1"/>
  <c r="AV162" i="1" s="1"/>
  <c r="AV163" i="1" s="1"/>
  <c r="AV164" i="1" s="1"/>
  <c r="AV165" i="1" s="1"/>
  <c r="AV166" i="1" s="1"/>
  <c r="AV167" i="1" s="1"/>
  <c r="AX158" i="1"/>
  <c r="AX159" i="1" s="1"/>
  <c r="BN158" i="1"/>
  <c r="BN159" i="1" s="1"/>
  <c r="BN160" i="1" s="1"/>
  <c r="BN161" i="1" s="1"/>
  <c r="BN162" i="1" s="1"/>
  <c r="BN163" i="1" s="1"/>
  <c r="BN164" i="1" s="1"/>
  <c r="BV158" i="1"/>
  <c r="BV159" i="1" s="1"/>
  <c r="BV160" i="1" s="1"/>
  <c r="BV161" i="1" s="1"/>
  <c r="BV162" i="1" s="1"/>
  <c r="BV163" i="1" s="1"/>
  <c r="BV164" i="1" s="1"/>
  <c r="BV165" i="1" s="1"/>
  <c r="BV166" i="1" s="1"/>
  <c r="BV167" i="1" s="1"/>
  <c r="BV168" i="1" s="1"/>
  <c r="BV169" i="1" s="1"/>
  <c r="BV170" i="1" s="1"/>
  <c r="BV171" i="1" s="1"/>
  <c r="BV172" i="1" s="1"/>
  <c r="CP158" i="1"/>
  <c r="CR158" i="1"/>
  <c r="CR159" i="1" s="1"/>
  <c r="CR160" i="1" s="1"/>
  <c r="DH158" i="1"/>
  <c r="DH159" i="1" s="1"/>
  <c r="DH160" i="1" s="1"/>
  <c r="DH161" i="1" s="1"/>
  <c r="DH162" i="1" s="1"/>
  <c r="DH163" i="1" s="1"/>
  <c r="DH164" i="1" s="1"/>
  <c r="DR158" i="1"/>
  <c r="DR159" i="1" s="1"/>
  <c r="M159" i="1"/>
  <c r="S159" i="1"/>
  <c r="S160" i="1" s="1"/>
  <c r="S161" i="1" s="1"/>
  <c r="S162" i="1" s="1"/>
  <c r="V159" i="1"/>
  <c r="V160" i="1" s="1"/>
  <c r="AO159" i="1"/>
  <c r="BB159" i="1"/>
  <c r="BB160" i="1" s="1"/>
  <c r="BF159" i="1"/>
  <c r="BF160" i="1" s="1"/>
  <c r="BF161" i="1" s="1"/>
  <c r="BF162" i="1" s="1"/>
  <c r="BF163" i="1" s="1"/>
  <c r="BF164" i="1" s="1"/>
  <c r="BF165" i="1" s="1"/>
  <c r="BF166" i="1" s="1"/>
  <c r="BF167" i="1" s="1"/>
  <c r="BF168" i="1" s="1"/>
  <c r="BF169" i="1" s="1"/>
  <c r="BF170" i="1" s="1"/>
  <c r="BF171" i="1" s="1"/>
  <c r="BF172" i="1" s="1"/>
  <c r="BF173" i="1" s="1"/>
  <c r="BF174" i="1" s="1"/>
  <c r="BF175" i="1" s="1"/>
  <c r="BF176" i="1" s="1"/>
  <c r="BF177" i="1" s="1"/>
  <c r="BF178" i="1" s="1"/>
  <c r="BF179" i="1" s="1"/>
  <c r="BF180" i="1" s="1"/>
  <c r="BF181" i="1" s="1"/>
  <c r="BF182" i="1" s="1"/>
  <c r="BF183" i="1" s="1"/>
  <c r="BF184" i="1" s="1"/>
  <c r="BF185" i="1" s="1"/>
  <c r="BF186" i="1" s="1"/>
  <c r="BF187" i="1" s="1"/>
  <c r="BF188" i="1" s="1"/>
  <c r="BF189" i="1" s="1"/>
  <c r="BF190" i="1" s="1"/>
  <c r="BF191" i="1" s="1"/>
  <c r="BF192" i="1" s="1"/>
  <c r="BF193" i="1" s="1"/>
  <c r="BG159" i="1"/>
  <c r="BG160" i="1" s="1"/>
  <c r="BG161" i="1" s="1"/>
  <c r="BG162" i="1" s="1"/>
  <c r="BG163" i="1" s="1"/>
  <c r="BG164" i="1" s="1"/>
  <c r="BG165" i="1" s="1"/>
  <c r="BG166" i="1" s="1"/>
  <c r="BG167" i="1" s="1"/>
  <c r="BG168" i="1" s="1"/>
  <c r="BG169" i="1" s="1"/>
  <c r="BG170" i="1" s="1"/>
  <c r="BG171" i="1" s="1"/>
  <c r="BO159" i="1"/>
  <c r="BO160" i="1" s="1"/>
  <c r="BO161" i="1" s="1"/>
  <c r="BO162" i="1" s="1"/>
  <c r="BO163" i="1" s="1"/>
  <c r="BP159" i="1"/>
  <c r="BP160" i="1" s="1"/>
  <c r="BP161" i="1" s="1"/>
  <c r="BP162" i="1" s="1"/>
  <c r="BP163" i="1" s="1"/>
  <c r="CB159" i="1"/>
  <c r="CN159" i="1"/>
  <c r="CN160" i="1" s="1"/>
  <c r="CN161" i="1" s="1"/>
  <c r="CN162" i="1" s="1"/>
  <c r="CN163" i="1" s="1"/>
  <c r="CN164" i="1" s="1"/>
  <c r="CN165" i="1" s="1"/>
  <c r="CN166" i="1" s="1"/>
  <c r="CN167" i="1" s="1"/>
  <c r="CN168" i="1" s="1"/>
  <c r="CP159" i="1"/>
  <c r="CP160" i="1" s="1"/>
  <c r="CP161" i="1" s="1"/>
  <c r="CP162" i="1" s="1"/>
  <c r="CP163" i="1" s="1"/>
  <c r="CP164" i="1" s="1"/>
  <c r="CP165" i="1" s="1"/>
  <c r="CP166" i="1" s="1"/>
  <c r="CZ159" i="1"/>
  <c r="CZ160" i="1" s="1"/>
  <c r="CZ161" i="1" s="1"/>
  <c r="CZ162" i="1" s="1"/>
  <c r="CZ163" i="1" s="1"/>
  <c r="CZ164" i="1" s="1"/>
  <c r="CZ165" i="1" s="1"/>
  <c r="CZ166" i="1" s="1"/>
  <c r="CZ167" i="1" s="1"/>
  <c r="CZ168" i="1" s="1"/>
  <c r="CZ169" i="1" s="1"/>
  <c r="CZ170" i="1" s="1"/>
  <c r="CZ171" i="1" s="1"/>
  <c r="CZ172" i="1" s="1"/>
  <c r="CZ173" i="1" s="1"/>
  <c r="DD159" i="1"/>
  <c r="DD160" i="1" s="1"/>
  <c r="DD161" i="1" s="1"/>
  <c r="DD162" i="1" s="1"/>
  <c r="DD163" i="1" s="1"/>
  <c r="DD164" i="1" s="1"/>
  <c r="DD165" i="1" s="1"/>
  <c r="DD166" i="1" s="1"/>
  <c r="DD167" i="1" s="1"/>
  <c r="DD168" i="1" s="1"/>
  <c r="DW159" i="1"/>
  <c r="DW160" i="1" s="1"/>
  <c r="DW161" i="1" s="1"/>
  <c r="DW162" i="1" s="1"/>
  <c r="DW163" i="1" s="1"/>
  <c r="DW164" i="1" s="1"/>
  <c r="K160" i="1"/>
  <c r="K161" i="1" s="1"/>
  <c r="M160" i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AO160" i="1"/>
  <c r="AO161" i="1" s="1"/>
  <c r="AO162" i="1" s="1"/>
  <c r="AO163" i="1" s="1"/>
  <c r="AO164" i="1" s="1"/>
  <c r="AO165" i="1" s="1"/>
  <c r="AO166" i="1" s="1"/>
  <c r="AO167" i="1" s="1"/>
  <c r="AO168" i="1" s="1"/>
  <c r="AO169" i="1" s="1"/>
  <c r="AS160" i="1"/>
  <c r="AS161" i="1" s="1"/>
  <c r="AS162" i="1" s="1"/>
  <c r="AS163" i="1" s="1"/>
  <c r="AS164" i="1" s="1"/>
  <c r="AS165" i="1" s="1"/>
  <c r="AS166" i="1" s="1"/>
  <c r="AS167" i="1" s="1"/>
  <c r="AS168" i="1" s="1"/>
  <c r="AS169" i="1" s="1"/>
  <c r="AX160" i="1"/>
  <c r="AX161" i="1" s="1"/>
  <c r="AX162" i="1" s="1"/>
  <c r="AY160" i="1"/>
  <c r="AY161" i="1" s="1"/>
  <c r="AY162" i="1" s="1"/>
  <c r="AY163" i="1" s="1"/>
  <c r="AY164" i="1" s="1"/>
  <c r="AY165" i="1" s="1"/>
  <c r="BE160" i="1"/>
  <c r="BE161" i="1" s="1"/>
  <c r="BE162" i="1" s="1"/>
  <c r="BE163" i="1" s="1"/>
  <c r="BE164" i="1" s="1"/>
  <c r="BE165" i="1" s="1"/>
  <c r="BE166" i="1" s="1"/>
  <c r="BE167" i="1" s="1"/>
  <c r="BE168" i="1" s="1"/>
  <c r="BE169" i="1" s="1"/>
  <c r="BW160" i="1"/>
  <c r="BW161" i="1" s="1"/>
  <c r="BW162" i="1" s="1"/>
  <c r="BW163" i="1" s="1"/>
  <c r="BW164" i="1" s="1"/>
  <c r="BW165" i="1" s="1"/>
  <c r="BW166" i="1" s="1"/>
  <c r="BW167" i="1" s="1"/>
  <c r="BW168" i="1" s="1"/>
  <c r="BW169" i="1" s="1"/>
  <c r="BW170" i="1" s="1"/>
  <c r="BW171" i="1" s="1"/>
  <c r="BW172" i="1" s="1"/>
  <c r="BW173" i="1" s="1"/>
  <c r="BW174" i="1" s="1"/>
  <c r="BW175" i="1" s="1"/>
  <c r="BW176" i="1" s="1"/>
  <c r="BW177" i="1" s="1"/>
  <c r="BW178" i="1" s="1"/>
  <c r="BW179" i="1" s="1"/>
  <c r="BW180" i="1" s="1"/>
  <c r="BW181" i="1" s="1"/>
  <c r="BW182" i="1" s="1"/>
  <c r="BW183" i="1" s="1"/>
  <c r="BW184" i="1" s="1"/>
  <c r="BW185" i="1" s="1"/>
  <c r="BW186" i="1" s="1"/>
  <c r="BW187" i="1" s="1"/>
  <c r="BW188" i="1" s="1"/>
  <c r="BW189" i="1" s="1"/>
  <c r="BW190" i="1" s="1"/>
  <c r="BW191" i="1" s="1"/>
  <c r="BW192" i="1" s="1"/>
  <c r="BW193" i="1" s="1"/>
  <c r="BW194" i="1" s="1"/>
  <c r="BW195" i="1" s="1"/>
  <c r="BW196" i="1" s="1"/>
  <c r="BW197" i="1" s="1"/>
  <c r="BW198" i="1" s="1"/>
  <c r="BW199" i="1" s="1"/>
  <c r="BW200" i="1" s="1"/>
  <c r="BW201" i="1" s="1"/>
  <c r="BW202" i="1" s="1"/>
  <c r="BW203" i="1" s="1"/>
  <c r="BW204" i="1" s="1"/>
  <c r="BW205" i="1" s="1"/>
  <c r="BW206" i="1" s="1"/>
  <c r="BW207" i="1" s="1"/>
  <c r="BW208" i="1" s="1"/>
  <c r="BW209" i="1" s="1"/>
  <c r="BW210" i="1" s="1"/>
  <c r="BW211" i="1" s="1"/>
  <c r="BW212" i="1" s="1"/>
  <c r="CB160" i="1"/>
  <c r="CB161" i="1" s="1"/>
  <c r="CB162" i="1" s="1"/>
  <c r="CB163" i="1" s="1"/>
  <c r="CB164" i="1" s="1"/>
  <c r="CB165" i="1" s="1"/>
  <c r="CB166" i="1" s="1"/>
  <c r="CB167" i="1" s="1"/>
  <c r="CB168" i="1" s="1"/>
  <c r="CB169" i="1" s="1"/>
  <c r="CB170" i="1" s="1"/>
  <c r="CB171" i="1" s="1"/>
  <c r="CB172" i="1" s="1"/>
  <c r="CB173" i="1" s="1"/>
  <c r="CB174" i="1" s="1"/>
  <c r="CB175" i="1" s="1"/>
  <c r="CB176" i="1" s="1"/>
  <c r="CB177" i="1" s="1"/>
  <c r="CB178" i="1" s="1"/>
  <c r="CB179" i="1" s="1"/>
  <c r="CB180" i="1" s="1"/>
  <c r="CE160" i="1"/>
  <c r="CE161" i="1" s="1"/>
  <c r="CE162" i="1" s="1"/>
  <c r="CE163" i="1" s="1"/>
  <c r="CE164" i="1" s="1"/>
  <c r="CE165" i="1" s="1"/>
  <c r="CE166" i="1" s="1"/>
  <c r="CE167" i="1" s="1"/>
  <c r="CE168" i="1" s="1"/>
  <c r="CE169" i="1" s="1"/>
  <c r="CE170" i="1" s="1"/>
  <c r="CE171" i="1" s="1"/>
  <c r="CE172" i="1" s="1"/>
  <c r="CE173" i="1" s="1"/>
  <c r="CE174" i="1" s="1"/>
  <c r="CE175" i="1" s="1"/>
  <c r="CF160" i="1"/>
  <c r="CF161" i="1" s="1"/>
  <c r="CF162" i="1" s="1"/>
  <c r="CF163" i="1" s="1"/>
  <c r="CF164" i="1" s="1"/>
  <c r="CF165" i="1" s="1"/>
  <c r="CF166" i="1" s="1"/>
  <c r="CF167" i="1" s="1"/>
  <c r="CF168" i="1" s="1"/>
  <c r="CF169" i="1" s="1"/>
  <c r="CF170" i="1" s="1"/>
  <c r="CF171" i="1" s="1"/>
  <c r="DG160" i="1"/>
  <c r="DG161" i="1" s="1"/>
  <c r="DG162" i="1" s="1"/>
  <c r="DG163" i="1" s="1"/>
  <c r="DR160" i="1"/>
  <c r="DT160" i="1"/>
  <c r="DT161" i="1" s="1"/>
  <c r="DT162" i="1" s="1"/>
  <c r="DT163" i="1" s="1"/>
  <c r="N161" i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P161" i="1"/>
  <c r="P162" i="1" s="1"/>
  <c r="P163" i="1" s="1"/>
  <c r="P164" i="1" s="1"/>
  <c r="U161" i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V161" i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AA161" i="1"/>
  <c r="AB161" i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F161" i="1"/>
  <c r="AF162" i="1" s="1"/>
  <c r="AF163" i="1" s="1"/>
  <c r="AF164" i="1" s="1"/>
  <c r="AF165" i="1" s="1"/>
  <c r="AF166" i="1" s="1"/>
  <c r="AI161" i="1"/>
  <c r="AI162" i="1" s="1"/>
  <c r="AI163" i="1" s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J161" i="1"/>
  <c r="BB161" i="1"/>
  <c r="BB162" i="1" s="1"/>
  <c r="BK161" i="1"/>
  <c r="BL161" i="1"/>
  <c r="BR161" i="1"/>
  <c r="CG161" i="1"/>
  <c r="CG162" i="1" s="1"/>
  <c r="CR161" i="1"/>
  <c r="CV161" i="1"/>
  <c r="CV162" i="1" s="1"/>
  <c r="CV163" i="1" s="1"/>
  <c r="CV164" i="1" s="1"/>
  <c r="CV165" i="1" s="1"/>
  <c r="CV166" i="1" s="1"/>
  <c r="CV167" i="1" s="1"/>
  <c r="CV168" i="1" s="1"/>
  <c r="CV169" i="1" s="1"/>
  <c r="CV170" i="1" s="1"/>
  <c r="CV171" i="1" s="1"/>
  <c r="CW161" i="1"/>
  <c r="CW162" i="1" s="1"/>
  <c r="CW163" i="1" s="1"/>
  <c r="CW164" i="1" s="1"/>
  <c r="CW165" i="1" s="1"/>
  <c r="CW166" i="1" s="1"/>
  <c r="CW167" i="1" s="1"/>
  <c r="CW168" i="1" s="1"/>
  <c r="CW169" i="1" s="1"/>
  <c r="CW170" i="1" s="1"/>
  <c r="CW171" i="1" s="1"/>
  <c r="CW172" i="1" s="1"/>
  <c r="CW173" i="1" s="1"/>
  <c r="CW174" i="1" s="1"/>
  <c r="CW175" i="1" s="1"/>
  <c r="CW176" i="1" s="1"/>
  <c r="CW177" i="1" s="1"/>
  <c r="CW178" i="1" s="1"/>
  <c r="CW179" i="1" s="1"/>
  <c r="CW180" i="1" s="1"/>
  <c r="CW181" i="1" s="1"/>
  <c r="CW182" i="1" s="1"/>
  <c r="CW183" i="1" s="1"/>
  <c r="CW184" i="1" s="1"/>
  <c r="CW185" i="1" s="1"/>
  <c r="CW186" i="1" s="1"/>
  <c r="CW187" i="1" s="1"/>
  <c r="CW188" i="1" s="1"/>
  <c r="CW189" i="1" s="1"/>
  <c r="CW190" i="1" s="1"/>
  <c r="CW191" i="1" s="1"/>
  <c r="CW192" i="1" s="1"/>
  <c r="CW193" i="1" s="1"/>
  <c r="CW194" i="1" s="1"/>
  <c r="CW195" i="1" s="1"/>
  <c r="CW196" i="1" s="1"/>
  <c r="CW197" i="1" s="1"/>
  <c r="CW198" i="1" s="1"/>
  <c r="CW199" i="1" s="1"/>
  <c r="DR161" i="1"/>
  <c r="DR162" i="1" s="1"/>
  <c r="DR163" i="1" s="1"/>
  <c r="DR164" i="1" s="1"/>
  <c r="DR165" i="1" s="1"/>
  <c r="DR166" i="1" s="1"/>
  <c r="DR167" i="1" s="1"/>
  <c r="DR168" i="1" s="1"/>
  <c r="DR169" i="1" s="1"/>
  <c r="D162" i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K162" i="1"/>
  <c r="K163" i="1" s="1"/>
  <c r="K164" i="1" s="1"/>
  <c r="K165" i="1" s="1"/>
  <c r="K166" i="1" s="1"/>
  <c r="K167" i="1" s="1"/>
  <c r="K168" i="1" s="1"/>
  <c r="AA162" i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J162" i="1"/>
  <c r="AJ163" i="1" s="1"/>
  <c r="BD162" i="1"/>
  <c r="BD163" i="1" s="1"/>
  <c r="BD164" i="1" s="1"/>
  <c r="BK162" i="1"/>
  <c r="BK163" i="1" s="1"/>
  <c r="BK164" i="1" s="1"/>
  <c r="BL162" i="1"/>
  <c r="BL163" i="1" s="1"/>
  <c r="BL164" i="1" s="1"/>
  <c r="BR162" i="1"/>
  <c r="BR163" i="1" s="1"/>
  <c r="BR164" i="1" s="1"/>
  <c r="BR165" i="1" s="1"/>
  <c r="BR166" i="1" s="1"/>
  <c r="BR167" i="1" s="1"/>
  <c r="BR168" i="1" s="1"/>
  <c r="BR169" i="1" s="1"/>
  <c r="BR170" i="1" s="1"/>
  <c r="BR171" i="1" s="1"/>
  <c r="BR172" i="1" s="1"/>
  <c r="BR173" i="1" s="1"/>
  <c r="BR174" i="1" s="1"/>
  <c r="BR175" i="1" s="1"/>
  <c r="BR176" i="1" s="1"/>
  <c r="BR177" i="1" s="1"/>
  <c r="BR178" i="1" s="1"/>
  <c r="BR179" i="1" s="1"/>
  <c r="BR180" i="1" s="1"/>
  <c r="BR181" i="1" s="1"/>
  <c r="BR182" i="1" s="1"/>
  <c r="BR183" i="1" s="1"/>
  <c r="BR184" i="1" s="1"/>
  <c r="BR185" i="1" s="1"/>
  <c r="BR186" i="1" s="1"/>
  <c r="BR187" i="1" s="1"/>
  <c r="BR188" i="1" s="1"/>
  <c r="BR189" i="1" s="1"/>
  <c r="BR190" i="1" s="1"/>
  <c r="BR191" i="1" s="1"/>
  <c r="BR192" i="1" s="1"/>
  <c r="BR193" i="1" s="1"/>
  <c r="BR194" i="1" s="1"/>
  <c r="BR195" i="1" s="1"/>
  <c r="BR196" i="1" s="1"/>
  <c r="BR197" i="1" s="1"/>
  <c r="BR198" i="1" s="1"/>
  <c r="BR199" i="1" s="1"/>
  <c r="BR200" i="1" s="1"/>
  <c r="BR201" i="1" s="1"/>
  <c r="BR202" i="1" s="1"/>
  <c r="BR203" i="1" s="1"/>
  <c r="BR204" i="1" s="1"/>
  <c r="BR205" i="1" s="1"/>
  <c r="BR206" i="1" s="1"/>
  <c r="BR207" i="1" s="1"/>
  <c r="BR208" i="1" s="1"/>
  <c r="BR209" i="1" s="1"/>
  <c r="BR210" i="1" s="1"/>
  <c r="BR211" i="1" s="1"/>
  <c r="BR212" i="1" s="1"/>
  <c r="CA162" i="1"/>
  <c r="CA163" i="1" s="1"/>
  <c r="CH162" i="1"/>
  <c r="CH163" i="1" s="1"/>
  <c r="CH164" i="1" s="1"/>
  <c r="CH165" i="1" s="1"/>
  <c r="CH166" i="1" s="1"/>
  <c r="CH167" i="1" s="1"/>
  <c r="CH168" i="1" s="1"/>
  <c r="CH169" i="1" s="1"/>
  <c r="CI162" i="1"/>
  <c r="CI163" i="1" s="1"/>
  <c r="CI164" i="1" s="1"/>
  <c r="CI165" i="1" s="1"/>
  <c r="CI166" i="1" s="1"/>
  <c r="CI167" i="1" s="1"/>
  <c r="CI168" i="1" s="1"/>
  <c r="CI169" i="1" s="1"/>
  <c r="CR162" i="1"/>
  <c r="CR163" i="1" s="1"/>
  <c r="CR164" i="1" s="1"/>
  <c r="CR165" i="1" s="1"/>
  <c r="CR166" i="1" s="1"/>
  <c r="CR167" i="1" s="1"/>
  <c r="CR168" i="1" s="1"/>
  <c r="CT162" i="1"/>
  <c r="CT163" i="1" s="1"/>
  <c r="CT164" i="1" s="1"/>
  <c r="CT165" i="1" s="1"/>
  <c r="CT166" i="1" s="1"/>
  <c r="DK162" i="1"/>
  <c r="DL162" i="1"/>
  <c r="DL163" i="1" s="1"/>
  <c r="DL164" i="1" s="1"/>
  <c r="DL165" i="1" s="1"/>
  <c r="S163" i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Z163" i="1"/>
  <c r="Z164" i="1" s="1"/>
  <c r="Z165" i="1" s="1"/>
  <c r="Z166" i="1" s="1"/>
  <c r="Z167" i="1" s="1"/>
  <c r="Z168" i="1" s="1"/>
  <c r="AC163" i="1"/>
  <c r="AC164" i="1" s="1"/>
  <c r="AC165" i="1" s="1"/>
  <c r="AX163" i="1"/>
  <c r="AX164" i="1" s="1"/>
  <c r="AX165" i="1" s="1"/>
  <c r="AX166" i="1" s="1"/>
  <c r="AX167" i="1" s="1"/>
  <c r="BA163" i="1"/>
  <c r="BA164" i="1" s="1"/>
  <c r="BA165" i="1" s="1"/>
  <c r="BA166" i="1" s="1"/>
  <c r="BA167" i="1" s="1"/>
  <c r="BA168" i="1" s="1"/>
  <c r="BA169" i="1" s="1"/>
  <c r="BA170" i="1" s="1"/>
  <c r="BA171" i="1" s="1"/>
  <c r="BA172" i="1" s="1"/>
  <c r="BA173" i="1" s="1"/>
  <c r="BB163" i="1"/>
  <c r="BB164" i="1" s="1"/>
  <c r="BB165" i="1" s="1"/>
  <c r="CG163" i="1"/>
  <c r="CG164" i="1" s="1"/>
  <c r="CG165" i="1" s="1"/>
  <c r="CG166" i="1" s="1"/>
  <c r="CG167" i="1" s="1"/>
  <c r="CG168" i="1" s="1"/>
  <c r="CG169" i="1" s="1"/>
  <c r="CG170" i="1" s="1"/>
  <c r="CG171" i="1" s="1"/>
  <c r="CG172" i="1" s="1"/>
  <c r="CG173" i="1" s="1"/>
  <c r="CG174" i="1" s="1"/>
  <c r="CG175" i="1" s="1"/>
  <c r="CG176" i="1" s="1"/>
  <c r="CG177" i="1" s="1"/>
  <c r="CG178" i="1" s="1"/>
  <c r="CL163" i="1"/>
  <c r="CL164" i="1" s="1"/>
  <c r="CL165" i="1" s="1"/>
  <c r="CL166" i="1" s="1"/>
  <c r="CL167" i="1" s="1"/>
  <c r="CL168" i="1" s="1"/>
  <c r="CX163" i="1"/>
  <c r="CX164" i="1" s="1"/>
  <c r="DJ163" i="1"/>
  <c r="DJ164" i="1" s="1"/>
  <c r="DJ165" i="1" s="1"/>
  <c r="DJ166" i="1" s="1"/>
  <c r="DJ167" i="1" s="1"/>
  <c r="DJ168" i="1" s="1"/>
  <c r="DJ169" i="1" s="1"/>
  <c r="DJ170" i="1" s="1"/>
  <c r="DJ171" i="1" s="1"/>
  <c r="DJ172" i="1" s="1"/>
  <c r="DJ173" i="1" s="1"/>
  <c r="DJ174" i="1" s="1"/>
  <c r="DK163" i="1"/>
  <c r="DK164" i="1" s="1"/>
  <c r="DM163" i="1"/>
  <c r="DM164" i="1" s="1"/>
  <c r="DM165" i="1" s="1"/>
  <c r="DM166" i="1" s="1"/>
  <c r="DM167" i="1" s="1"/>
  <c r="DM168" i="1" s="1"/>
  <c r="DM169" i="1" s="1"/>
  <c r="DM170" i="1" s="1"/>
  <c r="F164" i="1"/>
  <c r="F165" i="1" s="1"/>
  <c r="F166" i="1" s="1"/>
  <c r="F167" i="1" s="1"/>
  <c r="F168" i="1" s="1"/>
  <c r="F169" i="1" s="1"/>
  <c r="G164" i="1"/>
  <c r="G165" i="1" s="1"/>
  <c r="O164" i="1"/>
  <c r="O165" i="1" s="1"/>
  <c r="O166" i="1" s="1"/>
  <c r="O167" i="1" s="1"/>
  <c r="AJ164" i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Q164" i="1"/>
  <c r="AQ165" i="1" s="1"/>
  <c r="AQ166" i="1" s="1"/>
  <c r="AQ167" i="1" s="1"/>
  <c r="AQ168" i="1" s="1"/>
  <c r="AQ169" i="1" s="1"/>
  <c r="AQ170" i="1" s="1"/>
  <c r="AQ171" i="1" s="1"/>
  <c r="AQ172" i="1" s="1"/>
  <c r="AQ173" i="1" s="1"/>
  <c r="AQ174" i="1" s="1"/>
  <c r="AR164" i="1"/>
  <c r="AR165" i="1" s="1"/>
  <c r="AR166" i="1" s="1"/>
  <c r="AR167" i="1" s="1"/>
  <c r="AR168" i="1" s="1"/>
  <c r="AR169" i="1" s="1"/>
  <c r="BH164" i="1"/>
  <c r="BH165" i="1" s="1"/>
  <c r="BH166" i="1" s="1"/>
  <c r="BH167" i="1" s="1"/>
  <c r="BH168" i="1" s="1"/>
  <c r="BH169" i="1" s="1"/>
  <c r="BH170" i="1" s="1"/>
  <c r="BH171" i="1" s="1"/>
  <c r="BH172" i="1" s="1"/>
  <c r="BH173" i="1" s="1"/>
  <c r="BH174" i="1" s="1"/>
  <c r="BH175" i="1" s="1"/>
  <c r="BH176" i="1" s="1"/>
  <c r="BJ164" i="1"/>
  <c r="BJ165" i="1" s="1"/>
  <c r="BJ166" i="1" s="1"/>
  <c r="BJ167" i="1" s="1"/>
  <c r="BJ168" i="1" s="1"/>
  <c r="BJ169" i="1" s="1"/>
  <c r="BJ170" i="1" s="1"/>
  <c r="BJ171" i="1" s="1"/>
  <c r="BO164" i="1"/>
  <c r="BO165" i="1" s="1"/>
  <c r="BO166" i="1" s="1"/>
  <c r="BO167" i="1" s="1"/>
  <c r="BO168" i="1" s="1"/>
  <c r="BO169" i="1" s="1"/>
  <c r="BO170" i="1" s="1"/>
  <c r="BO171" i="1" s="1"/>
  <c r="BO172" i="1" s="1"/>
  <c r="BO173" i="1" s="1"/>
  <c r="BO174" i="1" s="1"/>
  <c r="BO175" i="1" s="1"/>
  <c r="BP164" i="1"/>
  <c r="BQ164" i="1"/>
  <c r="BQ165" i="1" s="1"/>
  <c r="BQ166" i="1" s="1"/>
  <c r="BQ167" i="1" s="1"/>
  <c r="BQ168" i="1" s="1"/>
  <c r="BQ169" i="1" s="1"/>
  <c r="BQ170" i="1" s="1"/>
  <c r="BQ171" i="1" s="1"/>
  <c r="BQ172" i="1" s="1"/>
  <c r="BQ173" i="1" s="1"/>
  <c r="BQ174" i="1" s="1"/>
  <c r="BQ175" i="1" s="1"/>
  <c r="BQ176" i="1" s="1"/>
  <c r="BQ177" i="1" s="1"/>
  <c r="BQ178" i="1" s="1"/>
  <c r="BQ179" i="1" s="1"/>
  <c r="BQ180" i="1" s="1"/>
  <c r="BQ181" i="1" s="1"/>
  <c r="BQ182" i="1" s="1"/>
  <c r="BQ183" i="1" s="1"/>
  <c r="BQ184" i="1" s="1"/>
  <c r="BQ185" i="1" s="1"/>
  <c r="BQ186" i="1" s="1"/>
  <c r="CA164" i="1"/>
  <c r="CQ164" i="1"/>
  <c r="CQ165" i="1" s="1"/>
  <c r="CQ166" i="1" s="1"/>
  <c r="CQ167" i="1" s="1"/>
  <c r="CQ168" i="1" s="1"/>
  <c r="CQ169" i="1" s="1"/>
  <c r="CQ170" i="1" s="1"/>
  <c r="CQ171" i="1" s="1"/>
  <c r="CQ172" i="1" s="1"/>
  <c r="CQ173" i="1" s="1"/>
  <c r="CQ174" i="1" s="1"/>
  <c r="CQ175" i="1" s="1"/>
  <c r="CQ176" i="1" s="1"/>
  <c r="CQ177" i="1" s="1"/>
  <c r="CQ178" i="1" s="1"/>
  <c r="CQ179" i="1" s="1"/>
  <c r="CQ180" i="1" s="1"/>
  <c r="CQ181" i="1" s="1"/>
  <c r="CQ182" i="1" s="1"/>
  <c r="CQ183" i="1" s="1"/>
  <c r="CQ184" i="1" s="1"/>
  <c r="CQ185" i="1" s="1"/>
  <c r="CQ186" i="1" s="1"/>
  <c r="CQ187" i="1" s="1"/>
  <c r="CQ188" i="1" s="1"/>
  <c r="CQ189" i="1" s="1"/>
  <c r="CQ190" i="1" s="1"/>
  <c r="CQ191" i="1" s="1"/>
  <c r="CQ192" i="1" s="1"/>
  <c r="CQ193" i="1" s="1"/>
  <c r="CQ194" i="1" s="1"/>
  <c r="CQ195" i="1" s="1"/>
  <c r="CQ196" i="1" s="1"/>
  <c r="CQ197" i="1" s="1"/>
  <c r="CQ198" i="1" s="1"/>
  <c r="CQ199" i="1" s="1"/>
  <c r="CQ200" i="1" s="1"/>
  <c r="CQ201" i="1" s="1"/>
  <c r="CQ202" i="1" s="1"/>
  <c r="CQ203" i="1" s="1"/>
  <c r="CQ204" i="1" s="1"/>
  <c r="CQ205" i="1" s="1"/>
  <c r="CQ206" i="1" s="1"/>
  <c r="CQ207" i="1" s="1"/>
  <c r="CQ208" i="1" s="1"/>
  <c r="CQ209" i="1" s="1"/>
  <c r="CQ210" i="1" s="1"/>
  <c r="CQ211" i="1" s="1"/>
  <c r="CQ212" i="1" s="1"/>
  <c r="DG164" i="1"/>
  <c r="DG165" i="1" s="1"/>
  <c r="DG166" i="1" s="1"/>
  <c r="DG167" i="1" s="1"/>
  <c r="DG168" i="1" s="1"/>
  <c r="DG169" i="1" s="1"/>
  <c r="DG170" i="1" s="1"/>
  <c r="DG171" i="1" s="1"/>
  <c r="DG172" i="1" s="1"/>
  <c r="DG173" i="1" s="1"/>
  <c r="DN164" i="1"/>
  <c r="DN165" i="1" s="1"/>
  <c r="DN166" i="1" s="1"/>
  <c r="DN167" i="1" s="1"/>
  <c r="DN168" i="1" s="1"/>
  <c r="DN169" i="1" s="1"/>
  <c r="DN170" i="1" s="1"/>
  <c r="DO164" i="1"/>
  <c r="DO165" i="1" s="1"/>
  <c r="DO166" i="1" s="1"/>
  <c r="DO167" i="1" s="1"/>
  <c r="DO168" i="1" s="1"/>
  <c r="DO169" i="1" s="1"/>
  <c r="DO170" i="1" s="1"/>
  <c r="DO171" i="1" s="1"/>
  <c r="DO172" i="1" s="1"/>
  <c r="DT164" i="1"/>
  <c r="DT165" i="1" s="1"/>
  <c r="DT166" i="1" s="1"/>
  <c r="DT167" i="1" s="1"/>
  <c r="DT168" i="1" s="1"/>
  <c r="DT169" i="1" s="1"/>
  <c r="H165" i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L165" i="1"/>
  <c r="L166" i="1" s="1"/>
  <c r="L167" i="1" s="1"/>
  <c r="L168" i="1" s="1"/>
  <c r="P165" i="1"/>
  <c r="P166" i="1" s="1"/>
  <c r="P167" i="1" s="1"/>
  <c r="P168" i="1" s="1"/>
  <c r="AL165" i="1"/>
  <c r="AL166" i="1" s="1"/>
  <c r="AL167" i="1" s="1"/>
  <c r="AL168" i="1" s="1"/>
  <c r="AL169" i="1" s="1"/>
  <c r="AN165" i="1"/>
  <c r="AN166" i="1" s="1"/>
  <c r="AN167" i="1" s="1"/>
  <c r="AN168" i="1" s="1"/>
  <c r="AN169" i="1" s="1"/>
  <c r="AN170" i="1" s="1"/>
  <c r="AN171" i="1" s="1"/>
  <c r="AN172" i="1" s="1"/>
  <c r="AN173" i="1" s="1"/>
  <c r="AN174" i="1" s="1"/>
  <c r="BD165" i="1"/>
  <c r="BD166" i="1" s="1"/>
  <c r="BD167" i="1" s="1"/>
  <c r="BK165" i="1"/>
  <c r="BK166" i="1" s="1"/>
  <c r="BK167" i="1" s="1"/>
  <c r="BK168" i="1" s="1"/>
  <c r="BK169" i="1" s="1"/>
  <c r="BK170" i="1" s="1"/>
  <c r="BK171" i="1" s="1"/>
  <c r="BK172" i="1" s="1"/>
  <c r="BK173" i="1" s="1"/>
  <c r="BK174" i="1" s="1"/>
  <c r="BK175" i="1" s="1"/>
  <c r="BK176" i="1" s="1"/>
  <c r="BK177" i="1" s="1"/>
  <c r="BK178" i="1" s="1"/>
  <c r="BK179" i="1" s="1"/>
  <c r="BK180" i="1" s="1"/>
  <c r="BK181" i="1" s="1"/>
  <c r="BK182" i="1" s="1"/>
  <c r="BK183" i="1" s="1"/>
  <c r="BL165" i="1"/>
  <c r="BL166" i="1" s="1"/>
  <c r="BL167" i="1" s="1"/>
  <c r="BL168" i="1" s="1"/>
  <c r="BL169" i="1" s="1"/>
  <c r="BL170" i="1" s="1"/>
  <c r="BL171" i="1" s="1"/>
  <c r="BL172" i="1" s="1"/>
  <c r="BL173" i="1" s="1"/>
  <c r="BN165" i="1"/>
  <c r="BN166" i="1" s="1"/>
  <c r="BN167" i="1" s="1"/>
  <c r="BN168" i="1" s="1"/>
  <c r="BN169" i="1" s="1"/>
  <c r="BN170" i="1" s="1"/>
  <c r="BN171" i="1" s="1"/>
  <c r="BN172" i="1" s="1"/>
  <c r="BN173" i="1" s="1"/>
  <c r="BN174" i="1" s="1"/>
  <c r="BN175" i="1" s="1"/>
  <c r="BN176" i="1" s="1"/>
  <c r="BN177" i="1" s="1"/>
  <c r="BN178" i="1" s="1"/>
  <c r="BN179" i="1" s="1"/>
  <c r="BN180" i="1" s="1"/>
  <c r="BN181" i="1" s="1"/>
  <c r="BN182" i="1" s="1"/>
  <c r="BN183" i="1" s="1"/>
  <c r="BN184" i="1" s="1"/>
  <c r="BN185" i="1" s="1"/>
  <c r="BP165" i="1"/>
  <c r="BP166" i="1" s="1"/>
  <c r="BP167" i="1" s="1"/>
  <c r="BP168" i="1" s="1"/>
  <c r="BP169" i="1" s="1"/>
  <c r="BP170" i="1" s="1"/>
  <c r="BP171" i="1" s="1"/>
  <c r="BP172" i="1" s="1"/>
  <c r="BP173" i="1" s="1"/>
  <c r="BP174" i="1" s="1"/>
  <c r="BP175" i="1" s="1"/>
  <c r="BP176" i="1" s="1"/>
  <c r="BP177" i="1" s="1"/>
  <c r="BP178" i="1" s="1"/>
  <c r="BP179" i="1" s="1"/>
  <c r="BP180" i="1" s="1"/>
  <c r="BP181" i="1" s="1"/>
  <c r="BP182" i="1" s="1"/>
  <c r="BP183" i="1" s="1"/>
  <c r="BP184" i="1" s="1"/>
  <c r="BP185" i="1" s="1"/>
  <c r="BP186" i="1" s="1"/>
  <c r="BP187" i="1" s="1"/>
  <c r="BP188" i="1" s="1"/>
  <c r="BP189" i="1" s="1"/>
  <c r="BP190" i="1" s="1"/>
  <c r="BP191" i="1" s="1"/>
  <c r="BP192" i="1" s="1"/>
  <c r="BP193" i="1" s="1"/>
  <c r="BP194" i="1" s="1"/>
  <c r="BP195" i="1" s="1"/>
  <c r="BP196" i="1" s="1"/>
  <c r="CA165" i="1"/>
  <c r="CA166" i="1" s="1"/>
  <c r="CA167" i="1" s="1"/>
  <c r="CJ165" i="1"/>
  <c r="CJ166" i="1" s="1"/>
  <c r="CX165" i="1"/>
  <c r="CX166" i="1" s="1"/>
  <c r="CX167" i="1" s="1"/>
  <c r="CX168" i="1" s="1"/>
  <c r="CX169" i="1" s="1"/>
  <c r="CX170" i="1" s="1"/>
  <c r="CX171" i="1" s="1"/>
  <c r="CY165" i="1"/>
  <c r="CY166" i="1" s="1"/>
  <c r="CY167" i="1" s="1"/>
  <c r="CY168" i="1" s="1"/>
  <c r="CY169" i="1" s="1"/>
  <c r="CY170" i="1" s="1"/>
  <c r="CY171" i="1" s="1"/>
  <c r="CY172" i="1" s="1"/>
  <c r="CY173" i="1" s="1"/>
  <c r="DE165" i="1"/>
  <c r="DH165" i="1"/>
  <c r="DH166" i="1" s="1"/>
  <c r="DH167" i="1" s="1"/>
  <c r="DK165" i="1"/>
  <c r="DK166" i="1" s="1"/>
  <c r="DK167" i="1" s="1"/>
  <c r="DK168" i="1" s="1"/>
  <c r="DK169" i="1" s="1"/>
  <c r="DK170" i="1" s="1"/>
  <c r="DK171" i="1" s="1"/>
  <c r="DK172" i="1" s="1"/>
  <c r="DK173" i="1" s="1"/>
  <c r="DK174" i="1" s="1"/>
  <c r="DK175" i="1" s="1"/>
  <c r="DK176" i="1" s="1"/>
  <c r="DK177" i="1" s="1"/>
  <c r="DK178" i="1" s="1"/>
  <c r="DK179" i="1" s="1"/>
  <c r="DK180" i="1" s="1"/>
  <c r="DK181" i="1" s="1"/>
  <c r="DK182" i="1" s="1"/>
  <c r="DK183" i="1" s="1"/>
  <c r="DW165" i="1"/>
  <c r="DW166" i="1" s="1"/>
  <c r="DW167" i="1" s="1"/>
  <c r="DW168" i="1" s="1"/>
  <c r="DW169" i="1" s="1"/>
  <c r="DW170" i="1" s="1"/>
  <c r="DW171" i="1" s="1"/>
  <c r="DX165" i="1"/>
  <c r="DX166" i="1" s="1"/>
  <c r="DX167" i="1" s="1"/>
  <c r="DX168" i="1" s="1"/>
  <c r="DX169" i="1" s="1"/>
  <c r="DX170" i="1" s="1"/>
  <c r="DX171" i="1" s="1"/>
  <c r="DX172" i="1" s="1"/>
  <c r="G166" i="1"/>
  <c r="AC166" i="1"/>
  <c r="AC167" i="1" s="1"/>
  <c r="AC168" i="1" s="1"/>
  <c r="AC169" i="1" s="1"/>
  <c r="AC170" i="1" s="1"/>
  <c r="AC171" i="1" s="1"/>
  <c r="AC172" i="1" s="1"/>
  <c r="AC173" i="1" s="1"/>
  <c r="AC174" i="1" s="1"/>
  <c r="AC175" i="1" s="1"/>
  <c r="AC176" i="1" s="1"/>
  <c r="AC177" i="1" s="1"/>
  <c r="AC178" i="1" s="1"/>
  <c r="AC179" i="1" s="1"/>
  <c r="AC180" i="1" s="1"/>
  <c r="AC181" i="1" s="1"/>
  <c r="AC182" i="1" s="1"/>
  <c r="AC183" i="1" s="1"/>
  <c r="AC184" i="1" s="1"/>
  <c r="AC185" i="1" s="1"/>
  <c r="AC186" i="1" s="1"/>
  <c r="AC187" i="1" s="1"/>
  <c r="AC188" i="1" s="1"/>
  <c r="AC189" i="1" s="1"/>
  <c r="AC190" i="1" s="1"/>
  <c r="AC191" i="1" s="1"/>
  <c r="AC192" i="1" s="1"/>
  <c r="AC193" i="1" s="1"/>
  <c r="AC194" i="1" s="1"/>
  <c r="AC195" i="1" s="1"/>
  <c r="AD166" i="1"/>
  <c r="AE166" i="1"/>
  <c r="AE167" i="1" s="1"/>
  <c r="AE168" i="1" s="1"/>
  <c r="AE169" i="1" s="1"/>
  <c r="AE170" i="1" s="1"/>
  <c r="AE171" i="1" s="1"/>
  <c r="AE172" i="1" s="1"/>
  <c r="AY166" i="1"/>
  <c r="AY167" i="1" s="1"/>
  <c r="AY168" i="1" s="1"/>
  <c r="AY169" i="1" s="1"/>
  <c r="AY170" i="1" s="1"/>
  <c r="AY171" i="1" s="1"/>
  <c r="AY172" i="1" s="1"/>
  <c r="AY173" i="1" s="1"/>
  <c r="AY174" i="1" s="1"/>
  <c r="AY175" i="1" s="1"/>
  <c r="AY176" i="1" s="1"/>
  <c r="AY177" i="1" s="1"/>
  <c r="AY178" i="1" s="1"/>
  <c r="AY179" i="1" s="1"/>
  <c r="AY180" i="1" s="1"/>
  <c r="AY181" i="1" s="1"/>
  <c r="AY182" i="1" s="1"/>
  <c r="BB166" i="1"/>
  <c r="BB167" i="1" s="1"/>
  <c r="BB168" i="1" s="1"/>
  <c r="BB169" i="1" s="1"/>
  <c r="BB170" i="1" s="1"/>
  <c r="BB171" i="1" s="1"/>
  <c r="BB172" i="1" s="1"/>
  <c r="BB173" i="1" s="1"/>
  <c r="BB174" i="1" s="1"/>
  <c r="BB175" i="1" s="1"/>
  <c r="BB176" i="1" s="1"/>
  <c r="BB177" i="1" s="1"/>
  <c r="BB178" i="1" s="1"/>
  <c r="BB179" i="1" s="1"/>
  <c r="BB180" i="1" s="1"/>
  <c r="BB181" i="1" s="1"/>
  <c r="BB182" i="1" s="1"/>
  <c r="BB183" i="1" s="1"/>
  <c r="BB184" i="1" s="1"/>
  <c r="BB185" i="1" s="1"/>
  <c r="BB186" i="1" s="1"/>
  <c r="BB187" i="1" s="1"/>
  <c r="BB188" i="1" s="1"/>
  <c r="BB189" i="1" s="1"/>
  <c r="BB190" i="1" s="1"/>
  <c r="BB191" i="1" s="1"/>
  <c r="BB192" i="1" s="1"/>
  <c r="BB193" i="1" s="1"/>
  <c r="BB194" i="1" s="1"/>
  <c r="BB195" i="1" s="1"/>
  <c r="BB196" i="1" s="1"/>
  <c r="BB197" i="1" s="1"/>
  <c r="BB198" i="1" s="1"/>
  <c r="BB199" i="1" s="1"/>
  <c r="CO166" i="1"/>
  <c r="CO167" i="1" s="1"/>
  <c r="CO168" i="1" s="1"/>
  <c r="CO169" i="1" s="1"/>
  <c r="CO170" i="1" s="1"/>
  <c r="CO171" i="1" s="1"/>
  <c r="CO172" i="1" s="1"/>
  <c r="CO173" i="1" s="1"/>
  <c r="CO174" i="1" s="1"/>
  <c r="DE166" i="1"/>
  <c r="DE167" i="1" s="1"/>
  <c r="DE168" i="1" s="1"/>
  <c r="DE169" i="1" s="1"/>
  <c r="DE170" i="1" s="1"/>
  <c r="DE171" i="1" s="1"/>
  <c r="DE172" i="1" s="1"/>
  <c r="DE173" i="1" s="1"/>
  <c r="DE174" i="1" s="1"/>
  <c r="DE175" i="1" s="1"/>
  <c r="DE176" i="1" s="1"/>
  <c r="DE177" i="1" s="1"/>
  <c r="DE178" i="1" s="1"/>
  <c r="DE179" i="1" s="1"/>
  <c r="DE180" i="1" s="1"/>
  <c r="DE181" i="1" s="1"/>
  <c r="DE182" i="1" s="1"/>
  <c r="DE183" i="1" s="1"/>
  <c r="DE184" i="1" s="1"/>
  <c r="DE185" i="1" s="1"/>
  <c r="DE186" i="1" s="1"/>
  <c r="DE187" i="1" s="1"/>
  <c r="DE188" i="1" s="1"/>
  <c r="DE189" i="1" s="1"/>
  <c r="DE190" i="1" s="1"/>
  <c r="DE191" i="1" s="1"/>
  <c r="DE192" i="1" s="1"/>
  <c r="DE193" i="1" s="1"/>
  <c r="DE194" i="1" s="1"/>
  <c r="DE195" i="1" s="1"/>
  <c r="DE196" i="1" s="1"/>
  <c r="DL166" i="1"/>
  <c r="G167" i="1"/>
  <c r="W167" i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X167" i="1"/>
  <c r="AD167" i="1"/>
  <c r="AD168" i="1" s="1"/>
  <c r="AD169" i="1" s="1"/>
  <c r="AD170" i="1" s="1"/>
  <c r="AD171" i="1" s="1"/>
  <c r="AD172" i="1" s="1"/>
  <c r="AF167" i="1"/>
  <c r="AF168" i="1" s="1"/>
  <c r="AF169" i="1" s="1"/>
  <c r="AF170" i="1" s="1"/>
  <c r="AF171" i="1" s="1"/>
  <c r="AF172" i="1" s="1"/>
  <c r="AU167" i="1"/>
  <c r="AU168" i="1" s="1"/>
  <c r="AU169" i="1" s="1"/>
  <c r="AU170" i="1" s="1"/>
  <c r="AU171" i="1" s="1"/>
  <c r="AU172" i="1" s="1"/>
  <c r="BU167" i="1"/>
  <c r="BU168" i="1" s="1"/>
  <c r="BU169" i="1" s="1"/>
  <c r="BU170" i="1" s="1"/>
  <c r="BU171" i="1" s="1"/>
  <c r="BU172" i="1" s="1"/>
  <c r="BU173" i="1" s="1"/>
  <c r="CJ167" i="1"/>
  <c r="CJ168" i="1" s="1"/>
  <c r="CJ169" i="1" s="1"/>
  <c r="CJ170" i="1" s="1"/>
  <c r="CJ171" i="1" s="1"/>
  <c r="CJ172" i="1" s="1"/>
  <c r="CJ173" i="1" s="1"/>
  <c r="CJ174" i="1" s="1"/>
  <c r="CJ175" i="1" s="1"/>
  <c r="CJ176" i="1" s="1"/>
  <c r="CJ177" i="1" s="1"/>
  <c r="CP167" i="1"/>
  <c r="CP168" i="1" s="1"/>
  <c r="CP169" i="1" s="1"/>
  <c r="CP170" i="1" s="1"/>
  <c r="CP171" i="1" s="1"/>
  <c r="CP172" i="1" s="1"/>
  <c r="CP173" i="1" s="1"/>
  <c r="CP174" i="1" s="1"/>
  <c r="CT167" i="1"/>
  <c r="DL167" i="1"/>
  <c r="DL168" i="1" s="1"/>
  <c r="C168" i="1"/>
  <c r="C169" i="1" s="1"/>
  <c r="G168" i="1"/>
  <c r="G169" i="1" s="1"/>
  <c r="J168" i="1"/>
  <c r="J169" i="1" s="1"/>
  <c r="J170" i="1" s="1"/>
  <c r="O168" i="1"/>
  <c r="O169" i="1" s="1"/>
  <c r="O170" i="1" s="1"/>
  <c r="O171" i="1" s="1"/>
  <c r="O172" i="1" s="1"/>
  <c r="O173" i="1" s="1"/>
  <c r="O174" i="1" s="1"/>
  <c r="X168" i="1"/>
  <c r="X169" i="1" s="1"/>
  <c r="X170" i="1" s="1"/>
  <c r="X171" i="1" s="1"/>
  <c r="X172" i="1" s="1"/>
  <c r="X173" i="1" s="1"/>
  <c r="X174" i="1" s="1"/>
  <c r="Y168" i="1"/>
  <c r="Y169" i="1" s="1"/>
  <c r="Y170" i="1" s="1"/>
  <c r="Y171" i="1" s="1"/>
  <c r="Y172" i="1" s="1"/>
  <c r="Y173" i="1" s="1"/>
  <c r="Y174" i="1" s="1"/>
  <c r="Y175" i="1" s="1"/>
  <c r="Y176" i="1" s="1"/>
  <c r="Y177" i="1" s="1"/>
  <c r="Y178" i="1" s="1"/>
  <c r="Y179" i="1" s="1"/>
  <c r="Y180" i="1" s="1"/>
  <c r="Y181" i="1" s="1"/>
  <c r="Y182" i="1" s="1"/>
  <c r="Y183" i="1" s="1"/>
  <c r="AV168" i="1"/>
  <c r="AX168" i="1"/>
  <c r="AX169" i="1" s="1"/>
  <c r="AX170" i="1" s="1"/>
  <c r="AX171" i="1" s="1"/>
  <c r="AX172" i="1" s="1"/>
  <c r="AX173" i="1" s="1"/>
  <c r="AX174" i="1" s="1"/>
  <c r="AX175" i="1" s="1"/>
  <c r="BD168" i="1"/>
  <c r="CA168" i="1"/>
  <c r="CA169" i="1" s="1"/>
  <c r="CA170" i="1" s="1"/>
  <c r="CA171" i="1" s="1"/>
  <c r="CA172" i="1" s="1"/>
  <c r="CA173" i="1" s="1"/>
  <c r="CM168" i="1"/>
  <c r="CM169" i="1" s="1"/>
  <c r="CM170" i="1" s="1"/>
  <c r="CM171" i="1" s="1"/>
  <c r="CM172" i="1" s="1"/>
  <c r="CM173" i="1" s="1"/>
  <c r="CT168" i="1"/>
  <c r="CT169" i="1" s="1"/>
  <c r="CT170" i="1" s="1"/>
  <c r="CT171" i="1" s="1"/>
  <c r="CT172" i="1" s="1"/>
  <c r="CT173" i="1" s="1"/>
  <c r="CT174" i="1" s="1"/>
  <c r="CT175" i="1" s="1"/>
  <c r="CT176" i="1" s="1"/>
  <c r="CU168" i="1"/>
  <c r="CU169" i="1" s="1"/>
  <c r="CU170" i="1" s="1"/>
  <c r="CU171" i="1" s="1"/>
  <c r="CU172" i="1" s="1"/>
  <c r="CU173" i="1" s="1"/>
  <c r="CU174" i="1" s="1"/>
  <c r="CU175" i="1" s="1"/>
  <c r="CU176" i="1" s="1"/>
  <c r="DH168" i="1"/>
  <c r="DH169" i="1" s="1"/>
  <c r="DH170" i="1" s="1"/>
  <c r="DH171" i="1" s="1"/>
  <c r="DH172" i="1" s="1"/>
  <c r="DH173" i="1" s="1"/>
  <c r="DH174" i="1" s="1"/>
  <c r="DH175" i="1" s="1"/>
  <c r="DH176" i="1" s="1"/>
  <c r="DH177" i="1" s="1"/>
  <c r="DH178" i="1" s="1"/>
  <c r="DH179" i="1" s="1"/>
  <c r="DH180" i="1" s="1"/>
  <c r="DH181" i="1" s="1"/>
  <c r="DH182" i="1" s="1"/>
  <c r="DH183" i="1" s="1"/>
  <c r="DH184" i="1" s="1"/>
  <c r="DH185" i="1" s="1"/>
  <c r="DH186" i="1" s="1"/>
  <c r="DH187" i="1" s="1"/>
  <c r="DH188" i="1" s="1"/>
  <c r="DH189" i="1" s="1"/>
  <c r="DH190" i="1" s="1"/>
  <c r="DH191" i="1" s="1"/>
  <c r="DH192" i="1" s="1"/>
  <c r="DH193" i="1" s="1"/>
  <c r="DH194" i="1" s="1"/>
  <c r="DP168" i="1"/>
  <c r="DP169" i="1" s="1"/>
  <c r="K169" i="1"/>
  <c r="K170" i="1" s="1"/>
  <c r="K171" i="1" s="1"/>
  <c r="K172" i="1" s="1"/>
  <c r="K173" i="1" s="1"/>
  <c r="K174" i="1" s="1"/>
  <c r="K175" i="1" s="1"/>
  <c r="L169" i="1"/>
  <c r="L170" i="1" s="1"/>
  <c r="L171" i="1" s="1"/>
  <c r="L172" i="1" s="1"/>
  <c r="L173" i="1" s="1"/>
  <c r="L174" i="1" s="1"/>
  <c r="P169" i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Z169" i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AV169" i="1"/>
  <c r="AV170" i="1" s="1"/>
  <c r="AV171" i="1" s="1"/>
  <c r="AV172" i="1" s="1"/>
  <c r="AV173" i="1" s="1"/>
  <c r="AV174" i="1" s="1"/>
  <c r="AV175" i="1" s="1"/>
  <c r="AV176" i="1" s="1"/>
  <c r="AV177" i="1" s="1"/>
  <c r="AV178" i="1" s="1"/>
  <c r="AV179" i="1" s="1"/>
  <c r="AV180" i="1" s="1"/>
  <c r="AV181" i="1" s="1"/>
  <c r="AV182" i="1" s="1"/>
  <c r="AV183" i="1" s="1"/>
  <c r="AV184" i="1" s="1"/>
  <c r="AV185" i="1" s="1"/>
  <c r="AV186" i="1" s="1"/>
  <c r="AV187" i="1" s="1"/>
  <c r="AV188" i="1" s="1"/>
  <c r="AV189" i="1" s="1"/>
  <c r="AV190" i="1" s="1"/>
  <c r="AV191" i="1" s="1"/>
  <c r="AV192" i="1" s="1"/>
  <c r="AV193" i="1" s="1"/>
  <c r="AV194" i="1" s="1"/>
  <c r="AV195" i="1" s="1"/>
  <c r="AV196" i="1" s="1"/>
  <c r="AV197" i="1" s="1"/>
  <c r="AV198" i="1" s="1"/>
  <c r="AV199" i="1" s="1"/>
  <c r="AV200" i="1" s="1"/>
  <c r="AV201" i="1" s="1"/>
  <c r="AV202" i="1" s="1"/>
  <c r="AV203" i="1" s="1"/>
  <c r="AV204" i="1" s="1"/>
  <c r="AV205" i="1" s="1"/>
  <c r="AV206" i="1" s="1"/>
  <c r="AV207" i="1" s="1"/>
  <c r="AV208" i="1" s="1"/>
  <c r="AV209" i="1" s="1"/>
  <c r="AV210" i="1" s="1"/>
  <c r="AV211" i="1" s="1"/>
  <c r="AV212" i="1" s="1"/>
  <c r="BD169" i="1"/>
  <c r="BD170" i="1" s="1"/>
  <c r="BD171" i="1" s="1"/>
  <c r="BD172" i="1" s="1"/>
  <c r="BD173" i="1" s="1"/>
  <c r="BD174" i="1" s="1"/>
  <c r="BD175" i="1" s="1"/>
  <c r="BD176" i="1" s="1"/>
  <c r="BD177" i="1" s="1"/>
  <c r="BD178" i="1" s="1"/>
  <c r="BD179" i="1" s="1"/>
  <c r="BD180" i="1" s="1"/>
  <c r="BD181" i="1" s="1"/>
  <c r="BD182" i="1" s="1"/>
  <c r="BD183" i="1" s="1"/>
  <c r="BD184" i="1" s="1"/>
  <c r="BD185" i="1" s="1"/>
  <c r="BD186" i="1" s="1"/>
  <c r="BD187" i="1" s="1"/>
  <c r="BD188" i="1" s="1"/>
  <c r="CK169" i="1"/>
  <c r="CK170" i="1" s="1"/>
  <c r="CK171" i="1" s="1"/>
  <c r="CL169" i="1"/>
  <c r="CL170" i="1" s="1"/>
  <c r="CL171" i="1" s="1"/>
  <c r="CN169" i="1"/>
  <c r="CN170" i="1" s="1"/>
  <c r="CN171" i="1" s="1"/>
  <c r="CN172" i="1" s="1"/>
  <c r="CN173" i="1" s="1"/>
  <c r="CN174" i="1" s="1"/>
  <c r="CN175" i="1" s="1"/>
  <c r="CN176" i="1" s="1"/>
  <c r="CR169" i="1"/>
  <c r="CR170" i="1" s="1"/>
  <c r="CR171" i="1" s="1"/>
  <c r="CR172" i="1" s="1"/>
  <c r="DD169" i="1"/>
  <c r="DD170" i="1" s="1"/>
  <c r="DL169" i="1"/>
  <c r="DL170" i="1" s="1"/>
  <c r="C170" i="1"/>
  <c r="C171" i="1" s="1"/>
  <c r="F170" i="1"/>
  <c r="F171" i="1" s="1"/>
  <c r="F172" i="1" s="1"/>
  <c r="F173" i="1" s="1"/>
  <c r="F174" i="1" s="1"/>
  <c r="F175" i="1" s="1"/>
  <c r="F176" i="1" s="1"/>
  <c r="G170" i="1"/>
  <c r="G171" i="1" s="1"/>
  <c r="G172" i="1" s="1"/>
  <c r="G173" i="1" s="1"/>
  <c r="AL170" i="1"/>
  <c r="AO170" i="1"/>
  <c r="AO171" i="1" s="1"/>
  <c r="AO172" i="1" s="1"/>
  <c r="AO173" i="1" s="1"/>
  <c r="AO174" i="1" s="1"/>
  <c r="AO175" i="1" s="1"/>
  <c r="AO176" i="1" s="1"/>
  <c r="AP170" i="1"/>
  <c r="AP171" i="1" s="1"/>
  <c r="AP172" i="1" s="1"/>
  <c r="AP173" i="1" s="1"/>
  <c r="AR170" i="1"/>
  <c r="AR171" i="1" s="1"/>
  <c r="AR172" i="1" s="1"/>
  <c r="AR173" i="1" s="1"/>
  <c r="AS170" i="1"/>
  <c r="AS171" i="1" s="1"/>
  <c r="AS172" i="1" s="1"/>
  <c r="AS173" i="1" s="1"/>
  <c r="AS174" i="1" s="1"/>
  <c r="AS175" i="1" s="1"/>
  <c r="AS176" i="1" s="1"/>
  <c r="AS177" i="1" s="1"/>
  <c r="AS178" i="1" s="1"/>
  <c r="AS179" i="1" s="1"/>
  <c r="AS180" i="1" s="1"/>
  <c r="BE170" i="1"/>
  <c r="BE171" i="1" s="1"/>
  <c r="BE172" i="1" s="1"/>
  <c r="BE173" i="1" s="1"/>
  <c r="BE174" i="1" s="1"/>
  <c r="BE175" i="1" s="1"/>
  <c r="BE176" i="1" s="1"/>
  <c r="BE177" i="1" s="1"/>
  <c r="BE178" i="1" s="1"/>
  <c r="BE179" i="1" s="1"/>
  <c r="BE180" i="1" s="1"/>
  <c r="BE181" i="1" s="1"/>
  <c r="BE182" i="1" s="1"/>
  <c r="BE183" i="1" s="1"/>
  <c r="BE184" i="1" s="1"/>
  <c r="BE185" i="1" s="1"/>
  <c r="BE186" i="1" s="1"/>
  <c r="BE187" i="1" s="1"/>
  <c r="BE188" i="1" s="1"/>
  <c r="BE189" i="1" s="1"/>
  <c r="BE190" i="1" s="1"/>
  <c r="BE191" i="1" s="1"/>
  <c r="BE192" i="1" s="1"/>
  <c r="BE193" i="1" s="1"/>
  <c r="BE194" i="1" s="1"/>
  <c r="BE195" i="1" s="1"/>
  <c r="BE196" i="1" s="1"/>
  <c r="BE197" i="1" s="1"/>
  <c r="BE198" i="1" s="1"/>
  <c r="CH170" i="1"/>
  <c r="CH171" i="1" s="1"/>
  <c r="CI170" i="1"/>
  <c r="CI171" i="1" s="1"/>
  <c r="CI172" i="1" s="1"/>
  <c r="DP170" i="1"/>
  <c r="DP171" i="1" s="1"/>
  <c r="DP172" i="1" s="1"/>
  <c r="DP173" i="1" s="1"/>
  <c r="DP174" i="1" s="1"/>
  <c r="DP175" i="1" s="1"/>
  <c r="DP176" i="1" s="1"/>
  <c r="DP177" i="1" s="1"/>
  <c r="DP178" i="1" s="1"/>
  <c r="DP179" i="1" s="1"/>
  <c r="DP180" i="1" s="1"/>
  <c r="DP181" i="1" s="1"/>
  <c r="DP182" i="1" s="1"/>
  <c r="DP183" i="1" s="1"/>
  <c r="DQ170" i="1"/>
  <c r="DQ171" i="1" s="1"/>
  <c r="DR170" i="1"/>
  <c r="DR171" i="1" s="1"/>
  <c r="DS170" i="1"/>
  <c r="DS171" i="1" s="1"/>
  <c r="DT170" i="1"/>
  <c r="DT171" i="1" s="1"/>
  <c r="J171" i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M171" i="1"/>
  <c r="M172" i="1" s="1"/>
  <c r="M173" i="1" s="1"/>
  <c r="M174" i="1" s="1"/>
  <c r="M175" i="1" s="1"/>
  <c r="M176" i="1" s="1"/>
  <c r="AK171" i="1"/>
  <c r="AK172" i="1" s="1"/>
  <c r="AK173" i="1" s="1"/>
  <c r="AK174" i="1" s="1"/>
  <c r="AK175" i="1" s="1"/>
  <c r="AK176" i="1" s="1"/>
  <c r="AK177" i="1" s="1"/>
  <c r="AK178" i="1" s="1"/>
  <c r="AL171" i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BX171" i="1"/>
  <c r="BX172" i="1" s="1"/>
  <c r="BX173" i="1" s="1"/>
  <c r="BX174" i="1" s="1"/>
  <c r="BX175" i="1" s="1"/>
  <c r="BX176" i="1" s="1"/>
  <c r="DD171" i="1"/>
  <c r="DD172" i="1" s="1"/>
  <c r="DD173" i="1" s="1"/>
  <c r="DD174" i="1" s="1"/>
  <c r="DD175" i="1" s="1"/>
  <c r="DD176" i="1" s="1"/>
  <c r="DD177" i="1" s="1"/>
  <c r="DD178" i="1" s="1"/>
  <c r="DD179" i="1" s="1"/>
  <c r="DD180" i="1" s="1"/>
  <c r="DD181" i="1" s="1"/>
  <c r="DL171" i="1"/>
  <c r="DL172" i="1" s="1"/>
  <c r="DL173" i="1" s="1"/>
  <c r="DL174" i="1" s="1"/>
  <c r="DM171" i="1"/>
  <c r="DM172" i="1" s="1"/>
  <c r="DM173" i="1" s="1"/>
  <c r="DM174" i="1" s="1"/>
  <c r="DM175" i="1" s="1"/>
  <c r="DM176" i="1" s="1"/>
  <c r="DN171" i="1"/>
  <c r="DN172" i="1" s="1"/>
  <c r="DN173" i="1" s="1"/>
  <c r="DN174" i="1" s="1"/>
  <c r="DN175" i="1" s="1"/>
  <c r="DN176" i="1" s="1"/>
  <c r="DN177" i="1" s="1"/>
  <c r="DN178" i="1" s="1"/>
  <c r="DN179" i="1" s="1"/>
  <c r="DN180" i="1" s="1"/>
  <c r="DN181" i="1" s="1"/>
  <c r="DN182" i="1" s="1"/>
  <c r="DN183" i="1" s="1"/>
  <c r="DN184" i="1" s="1"/>
  <c r="DN185" i="1" s="1"/>
  <c r="DN186" i="1" s="1"/>
  <c r="DN187" i="1" s="1"/>
  <c r="DN188" i="1" s="1"/>
  <c r="DN189" i="1" s="1"/>
  <c r="DN190" i="1" s="1"/>
  <c r="C172" i="1"/>
  <c r="C173" i="1" s="1"/>
  <c r="C174" i="1" s="1"/>
  <c r="C175" i="1" s="1"/>
  <c r="C176" i="1" s="1"/>
  <c r="C177" i="1" s="1"/>
  <c r="C178" i="1" s="1"/>
  <c r="V172" i="1"/>
  <c r="V173" i="1" s="1"/>
  <c r="V174" i="1" s="1"/>
  <c r="V175" i="1" s="1"/>
  <c r="V176" i="1" s="1"/>
  <c r="BG172" i="1"/>
  <c r="BJ172" i="1"/>
  <c r="BJ173" i="1" s="1"/>
  <c r="BJ174" i="1" s="1"/>
  <c r="BJ175" i="1" s="1"/>
  <c r="BJ176" i="1" s="1"/>
  <c r="BJ177" i="1" s="1"/>
  <c r="BJ178" i="1" s="1"/>
  <c r="CF172" i="1"/>
  <c r="CF173" i="1" s="1"/>
  <c r="CF174" i="1" s="1"/>
  <c r="CF175" i="1" s="1"/>
  <c r="CF176" i="1" s="1"/>
  <c r="CH172" i="1"/>
  <c r="CH173" i="1" s="1"/>
  <c r="CH174" i="1" s="1"/>
  <c r="CH175" i="1" s="1"/>
  <c r="CK172" i="1"/>
  <c r="CK173" i="1" s="1"/>
  <c r="CK174" i="1" s="1"/>
  <c r="CK175" i="1" s="1"/>
  <c r="CK176" i="1" s="1"/>
  <c r="CK177" i="1" s="1"/>
  <c r="CK178" i="1" s="1"/>
  <c r="CK179" i="1" s="1"/>
  <c r="CK180" i="1" s="1"/>
  <c r="CK181" i="1" s="1"/>
  <c r="CL172" i="1"/>
  <c r="CL173" i="1" s="1"/>
  <c r="CL174" i="1" s="1"/>
  <c r="CL175" i="1" s="1"/>
  <c r="CL176" i="1" s="1"/>
  <c r="CL177" i="1" s="1"/>
  <c r="CL178" i="1" s="1"/>
  <c r="CL179" i="1" s="1"/>
  <c r="CV172" i="1"/>
  <c r="CV173" i="1" s="1"/>
  <c r="CV174" i="1" s="1"/>
  <c r="CV175" i="1" s="1"/>
  <c r="CV176" i="1" s="1"/>
  <c r="CV177" i="1" s="1"/>
  <c r="CV178" i="1" s="1"/>
  <c r="CV179" i="1" s="1"/>
  <c r="CV180" i="1" s="1"/>
  <c r="CV181" i="1" s="1"/>
  <c r="CV182" i="1" s="1"/>
  <c r="CV183" i="1" s="1"/>
  <c r="CV184" i="1" s="1"/>
  <c r="CV185" i="1" s="1"/>
  <c r="CV186" i="1" s="1"/>
  <c r="CV187" i="1" s="1"/>
  <c r="CX172" i="1"/>
  <c r="DQ172" i="1"/>
  <c r="DR172" i="1"/>
  <c r="DR173" i="1" s="1"/>
  <c r="DS172" i="1"/>
  <c r="DS173" i="1" s="1"/>
  <c r="DT172" i="1"/>
  <c r="DT173" i="1" s="1"/>
  <c r="DW172" i="1"/>
  <c r="DW173" i="1" s="1"/>
  <c r="DW174" i="1" s="1"/>
  <c r="DW175" i="1" s="1"/>
  <c r="DW176" i="1" s="1"/>
  <c r="DW177" i="1" s="1"/>
  <c r="DW178" i="1" s="1"/>
  <c r="DW179" i="1" s="1"/>
  <c r="DW180" i="1" s="1"/>
  <c r="DW181" i="1" s="1"/>
  <c r="DW182" i="1" s="1"/>
  <c r="DW183" i="1" s="1"/>
  <c r="DW184" i="1" s="1"/>
  <c r="DW185" i="1" s="1"/>
  <c r="DW186" i="1" s="1"/>
  <c r="DW187" i="1" s="1"/>
  <c r="DW188" i="1" s="1"/>
  <c r="DW189" i="1" s="1"/>
  <c r="DW190" i="1" s="1"/>
  <c r="DW191" i="1" s="1"/>
  <c r="DW192" i="1" s="1"/>
  <c r="DW193" i="1" s="1"/>
  <c r="DW194" i="1" s="1"/>
  <c r="DW195" i="1" s="1"/>
  <c r="DW196" i="1" s="1"/>
  <c r="DW197" i="1" s="1"/>
  <c r="DW198" i="1" s="1"/>
  <c r="DW199" i="1" s="1"/>
  <c r="DW200" i="1" s="1"/>
  <c r="DW201" i="1" s="1"/>
  <c r="DW202" i="1" s="1"/>
  <c r="DW203" i="1" s="1"/>
  <c r="U173" i="1"/>
  <c r="U174" i="1" s="1"/>
  <c r="U175" i="1" s="1"/>
  <c r="U176" i="1" s="1"/>
  <c r="AD173" i="1"/>
  <c r="AD174" i="1" s="1"/>
  <c r="AD175" i="1" s="1"/>
  <c r="AD176" i="1" s="1"/>
  <c r="AD177" i="1" s="1"/>
  <c r="AE173" i="1"/>
  <c r="AE174" i="1" s="1"/>
  <c r="AE175" i="1" s="1"/>
  <c r="AE176" i="1" s="1"/>
  <c r="AE177" i="1" s="1"/>
  <c r="AE178" i="1" s="1"/>
  <c r="AE179" i="1" s="1"/>
  <c r="AF173" i="1"/>
  <c r="AF174" i="1" s="1"/>
  <c r="AF175" i="1" s="1"/>
  <c r="AF176" i="1" s="1"/>
  <c r="AF177" i="1" s="1"/>
  <c r="AF178" i="1" s="1"/>
  <c r="AF179" i="1" s="1"/>
  <c r="AF180" i="1" s="1"/>
  <c r="AF181" i="1" s="1"/>
  <c r="AF182" i="1" s="1"/>
  <c r="AF183" i="1" s="1"/>
  <c r="AF184" i="1" s="1"/>
  <c r="AF185" i="1" s="1"/>
  <c r="AF186" i="1" s="1"/>
  <c r="AF187" i="1" s="1"/>
  <c r="AF188" i="1" s="1"/>
  <c r="AU173" i="1"/>
  <c r="AU174" i="1" s="1"/>
  <c r="AU175" i="1" s="1"/>
  <c r="AU176" i="1" s="1"/>
  <c r="AU177" i="1" s="1"/>
  <c r="AU178" i="1" s="1"/>
  <c r="AU179" i="1" s="1"/>
  <c r="AU180" i="1" s="1"/>
  <c r="AU181" i="1" s="1"/>
  <c r="AU182" i="1" s="1"/>
  <c r="AU183" i="1" s="1"/>
  <c r="AU184" i="1" s="1"/>
  <c r="AU185" i="1" s="1"/>
  <c r="AZ173" i="1"/>
  <c r="AZ174" i="1" s="1"/>
  <c r="AZ175" i="1" s="1"/>
  <c r="AZ176" i="1" s="1"/>
  <c r="AZ177" i="1" s="1"/>
  <c r="AZ178" i="1" s="1"/>
  <c r="AZ179" i="1" s="1"/>
  <c r="AZ180" i="1" s="1"/>
  <c r="AZ181" i="1" s="1"/>
  <c r="AZ182" i="1" s="1"/>
  <c r="AZ183" i="1" s="1"/>
  <c r="AZ184" i="1" s="1"/>
  <c r="AZ185" i="1" s="1"/>
  <c r="AZ186" i="1" s="1"/>
  <c r="BG173" i="1"/>
  <c r="BG174" i="1" s="1"/>
  <c r="BV173" i="1"/>
  <c r="BV174" i="1" s="1"/>
  <c r="BZ173" i="1"/>
  <c r="CI173" i="1"/>
  <c r="CI174" i="1" s="1"/>
  <c r="CI175" i="1" s="1"/>
  <c r="CI176" i="1" s="1"/>
  <c r="CI177" i="1" s="1"/>
  <c r="CI178" i="1" s="1"/>
  <c r="CI179" i="1" s="1"/>
  <c r="CI180" i="1" s="1"/>
  <c r="CI181" i="1" s="1"/>
  <c r="CR173" i="1"/>
  <c r="CR174" i="1" s="1"/>
  <c r="CR175" i="1" s="1"/>
  <c r="CR176" i="1" s="1"/>
  <c r="CR177" i="1" s="1"/>
  <c r="CR178" i="1" s="1"/>
  <c r="CR179" i="1" s="1"/>
  <c r="CR180" i="1" s="1"/>
  <c r="CR181" i="1" s="1"/>
  <c r="CR182" i="1" s="1"/>
  <c r="CR183" i="1" s="1"/>
  <c r="CR184" i="1" s="1"/>
  <c r="CR185" i="1" s="1"/>
  <c r="CR186" i="1" s="1"/>
  <c r="CR187" i="1" s="1"/>
  <c r="CR188" i="1" s="1"/>
  <c r="CR189" i="1" s="1"/>
  <c r="CR190" i="1" s="1"/>
  <c r="CR191" i="1" s="1"/>
  <c r="CR192" i="1" s="1"/>
  <c r="CR193" i="1" s="1"/>
  <c r="CR194" i="1" s="1"/>
  <c r="CR195" i="1" s="1"/>
  <c r="CR196" i="1" s="1"/>
  <c r="CR197" i="1" s="1"/>
  <c r="CR198" i="1" s="1"/>
  <c r="CR199" i="1" s="1"/>
  <c r="CR200" i="1" s="1"/>
  <c r="CR201" i="1" s="1"/>
  <c r="CR202" i="1" s="1"/>
  <c r="CR203" i="1" s="1"/>
  <c r="CR204" i="1" s="1"/>
  <c r="CX173" i="1"/>
  <c r="CX174" i="1" s="1"/>
  <c r="CX175" i="1" s="1"/>
  <c r="CX176" i="1" s="1"/>
  <c r="CX177" i="1" s="1"/>
  <c r="CX178" i="1" s="1"/>
  <c r="CX179" i="1" s="1"/>
  <c r="CX180" i="1" s="1"/>
  <c r="CX181" i="1" s="1"/>
  <c r="CX182" i="1" s="1"/>
  <c r="CX183" i="1" s="1"/>
  <c r="CX184" i="1" s="1"/>
  <c r="DC173" i="1"/>
  <c r="DC174" i="1" s="1"/>
  <c r="DC175" i="1" s="1"/>
  <c r="DC176" i="1" s="1"/>
  <c r="DC177" i="1" s="1"/>
  <c r="DC178" i="1" s="1"/>
  <c r="DC179" i="1" s="1"/>
  <c r="DC180" i="1" s="1"/>
  <c r="DO173" i="1"/>
  <c r="DQ173" i="1"/>
  <c r="DQ174" i="1" s="1"/>
  <c r="DQ175" i="1" s="1"/>
  <c r="DX173" i="1"/>
  <c r="DX174" i="1" s="1"/>
  <c r="DX175" i="1" s="1"/>
  <c r="DX176" i="1" s="1"/>
  <c r="DX177" i="1" s="1"/>
  <c r="DX178" i="1" s="1"/>
  <c r="DX179" i="1" s="1"/>
  <c r="DX180" i="1" s="1"/>
  <c r="DX181" i="1" s="1"/>
  <c r="DX182" i="1" s="1"/>
  <c r="DX183" i="1" s="1"/>
  <c r="DX184" i="1" s="1"/>
  <c r="DX185" i="1" s="1"/>
  <c r="DX186" i="1" s="1"/>
  <c r="DX187" i="1" s="1"/>
  <c r="DX188" i="1" s="1"/>
  <c r="DX189" i="1" s="1"/>
  <c r="DX190" i="1" s="1"/>
  <c r="DX191" i="1" s="1"/>
  <c r="DX192" i="1" s="1"/>
  <c r="DX193" i="1" s="1"/>
  <c r="DX194" i="1" s="1"/>
  <c r="DX195" i="1" s="1"/>
  <c r="DX196" i="1" s="1"/>
  <c r="DX197" i="1" s="1"/>
  <c r="DX198" i="1" s="1"/>
  <c r="DX199" i="1" s="1"/>
  <c r="DX200" i="1" s="1"/>
  <c r="DX201" i="1" s="1"/>
  <c r="DX202" i="1" s="1"/>
  <c r="DX203" i="1" s="1"/>
  <c r="DX204" i="1" s="1"/>
  <c r="DX205" i="1" s="1"/>
  <c r="DX206" i="1" s="1"/>
  <c r="DX207" i="1" s="1"/>
  <c r="DX208" i="1" s="1"/>
  <c r="DX209" i="1" s="1"/>
  <c r="DX210" i="1" s="1"/>
  <c r="DX211" i="1" s="1"/>
  <c r="DX212" i="1" s="1"/>
  <c r="G174" i="1"/>
  <c r="G175" i="1" s="1"/>
  <c r="AP174" i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R174" i="1"/>
  <c r="AR175" i="1" s="1"/>
  <c r="BA174" i="1"/>
  <c r="BA175" i="1" s="1"/>
  <c r="BA176" i="1" s="1"/>
  <c r="BA177" i="1" s="1"/>
  <c r="BA178" i="1" s="1"/>
  <c r="BA179" i="1" s="1"/>
  <c r="BL174" i="1"/>
  <c r="BL175" i="1" s="1"/>
  <c r="BL176" i="1" s="1"/>
  <c r="BL177" i="1" s="1"/>
  <c r="BL178" i="1" s="1"/>
  <c r="BL179" i="1" s="1"/>
  <c r="BL180" i="1" s="1"/>
  <c r="BL181" i="1" s="1"/>
  <c r="BL182" i="1" s="1"/>
  <c r="BL183" i="1" s="1"/>
  <c r="BL184" i="1" s="1"/>
  <c r="BU174" i="1"/>
  <c r="BU175" i="1" s="1"/>
  <c r="BZ174" i="1"/>
  <c r="BZ175" i="1" s="1"/>
  <c r="BZ176" i="1" s="1"/>
  <c r="BZ177" i="1" s="1"/>
  <c r="BZ178" i="1" s="1"/>
  <c r="BZ179" i="1" s="1"/>
  <c r="BZ180" i="1" s="1"/>
  <c r="CA174" i="1"/>
  <c r="CA175" i="1" s="1"/>
  <c r="CA176" i="1" s="1"/>
  <c r="CA177" i="1" s="1"/>
  <c r="CA178" i="1" s="1"/>
  <c r="CA179" i="1" s="1"/>
  <c r="CA180" i="1" s="1"/>
  <c r="CA181" i="1" s="1"/>
  <c r="CA182" i="1" s="1"/>
  <c r="CA183" i="1" s="1"/>
  <c r="CA184" i="1" s="1"/>
  <c r="CA185" i="1" s="1"/>
  <c r="CA186" i="1" s="1"/>
  <c r="CA187" i="1" s="1"/>
  <c r="CA188" i="1" s="1"/>
  <c r="CA189" i="1" s="1"/>
  <c r="CA190" i="1" s="1"/>
  <c r="CM174" i="1"/>
  <c r="CM175" i="1" s="1"/>
  <c r="CM176" i="1" s="1"/>
  <c r="CM177" i="1" s="1"/>
  <c r="CM178" i="1" s="1"/>
  <c r="CM179" i="1" s="1"/>
  <c r="CM180" i="1" s="1"/>
  <c r="CM181" i="1" s="1"/>
  <c r="CM182" i="1" s="1"/>
  <c r="CM183" i="1" s="1"/>
  <c r="CY174" i="1"/>
  <c r="CY175" i="1" s="1"/>
  <c r="CY176" i="1" s="1"/>
  <c r="CY177" i="1" s="1"/>
  <c r="CY178" i="1" s="1"/>
  <c r="CY179" i="1" s="1"/>
  <c r="CY180" i="1" s="1"/>
  <c r="CY181" i="1" s="1"/>
  <c r="CY182" i="1" s="1"/>
  <c r="CZ174" i="1"/>
  <c r="CZ175" i="1" s="1"/>
  <c r="DG174" i="1"/>
  <c r="DG175" i="1" s="1"/>
  <c r="DG176" i="1" s="1"/>
  <c r="DG177" i="1" s="1"/>
  <c r="DG178" i="1" s="1"/>
  <c r="DG179" i="1" s="1"/>
  <c r="DG180" i="1" s="1"/>
  <c r="DG181" i="1" s="1"/>
  <c r="DG182" i="1" s="1"/>
  <c r="DG183" i="1" s="1"/>
  <c r="DO174" i="1"/>
  <c r="DR174" i="1"/>
  <c r="DR175" i="1" s="1"/>
  <c r="DR176" i="1" s="1"/>
  <c r="DS174" i="1"/>
  <c r="DS175" i="1" s="1"/>
  <c r="DS176" i="1" s="1"/>
  <c r="DS177" i="1" s="1"/>
  <c r="DS178" i="1" s="1"/>
  <c r="DS179" i="1" s="1"/>
  <c r="DS180" i="1" s="1"/>
  <c r="DS181" i="1" s="1"/>
  <c r="DS182" i="1" s="1"/>
  <c r="DS183" i="1" s="1"/>
  <c r="DS184" i="1" s="1"/>
  <c r="DS185" i="1" s="1"/>
  <c r="DS186" i="1" s="1"/>
  <c r="DS187" i="1" s="1"/>
  <c r="DS188" i="1" s="1"/>
  <c r="DS189" i="1" s="1"/>
  <c r="DS190" i="1" s="1"/>
  <c r="DS191" i="1" s="1"/>
  <c r="DS192" i="1" s="1"/>
  <c r="DS193" i="1" s="1"/>
  <c r="DS194" i="1" s="1"/>
  <c r="DS195" i="1" s="1"/>
  <c r="DS196" i="1" s="1"/>
  <c r="DS197" i="1" s="1"/>
  <c r="DS198" i="1" s="1"/>
  <c r="DS199" i="1" s="1"/>
  <c r="DS200" i="1" s="1"/>
  <c r="DS201" i="1" s="1"/>
  <c r="DS202" i="1" s="1"/>
  <c r="DS203" i="1" s="1"/>
  <c r="DS204" i="1" s="1"/>
  <c r="DS205" i="1" s="1"/>
  <c r="DS206" i="1" s="1"/>
  <c r="DS207" i="1" s="1"/>
  <c r="DS208" i="1" s="1"/>
  <c r="DS209" i="1" s="1"/>
  <c r="DS210" i="1" s="1"/>
  <c r="DS211" i="1" s="1"/>
  <c r="DS212" i="1" s="1"/>
  <c r="DT174" i="1"/>
  <c r="DT175" i="1" s="1"/>
  <c r="DT176" i="1" s="1"/>
  <c r="DT177" i="1" s="1"/>
  <c r="DT178" i="1" s="1"/>
  <c r="DV174" i="1"/>
  <c r="DV175" i="1" s="1"/>
  <c r="DV176" i="1" s="1"/>
  <c r="DV177" i="1" s="1"/>
  <c r="DV178" i="1" s="1"/>
  <c r="DV179" i="1" s="1"/>
  <c r="DV180" i="1" s="1"/>
  <c r="DV181" i="1" s="1"/>
  <c r="DV182" i="1" s="1"/>
  <c r="DV183" i="1" s="1"/>
  <c r="DV184" i="1" s="1"/>
  <c r="DV185" i="1" s="1"/>
  <c r="DV186" i="1" s="1"/>
  <c r="DV187" i="1" s="1"/>
  <c r="DV188" i="1" s="1"/>
  <c r="DV189" i="1" s="1"/>
  <c r="DV190" i="1" s="1"/>
  <c r="DV191" i="1" s="1"/>
  <c r="DV192" i="1" s="1"/>
  <c r="DV193" i="1" s="1"/>
  <c r="DV194" i="1" s="1"/>
  <c r="DV195" i="1" s="1"/>
  <c r="DV196" i="1" s="1"/>
  <c r="DV197" i="1" s="1"/>
  <c r="DV198" i="1" s="1"/>
  <c r="DV199" i="1" s="1"/>
  <c r="DV200" i="1" s="1"/>
  <c r="DV201" i="1" s="1"/>
  <c r="DV202" i="1" s="1"/>
  <c r="DV203" i="1" s="1"/>
  <c r="DV204" i="1" s="1"/>
  <c r="DV205" i="1" s="1"/>
  <c r="DV206" i="1" s="1"/>
  <c r="DV207" i="1" s="1"/>
  <c r="DV208" i="1" s="1"/>
  <c r="DV209" i="1" s="1"/>
  <c r="DV210" i="1" s="1"/>
  <c r="DV211" i="1" s="1"/>
  <c r="DV212" i="1" s="1"/>
  <c r="L175" i="1"/>
  <c r="L176" i="1" s="1"/>
  <c r="L177" i="1" s="1"/>
  <c r="L178" i="1" s="1"/>
  <c r="L179" i="1" s="1"/>
  <c r="L180" i="1" s="1"/>
  <c r="L181" i="1" s="1"/>
  <c r="N175" i="1"/>
  <c r="N176" i="1" s="1"/>
  <c r="N177" i="1" s="1"/>
  <c r="N178" i="1" s="1"/>
  <c r="N179" i="1" s="1"/>
  <c r="N180" i="1" s="1"/>
  <c r="N181" i="1" s="1"/>
  <c r="N182" i="1" s="1"/>
  <c r="N183" i="1" s="1"/>
  <c r="N184" i="1" s="1"/>
  <c r="O175" i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X175" i="1"/>
  <c r="X176" i="1" s="1"/>
  <c r="AN175" i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Q175" i="1"/>
  <c r="AQ176" i="1" s="1"/>
  <c r="BG175" i="1"/>
  <c r="BG176" i="1" s="1"/>
  <c r="BI175" i="1"/>
  <c r="BI176" i="1" s="1"/>
  <c r="BI177" i="1" s="1"/>
  <c r="BI178" i="1" s="1"/>
  <c r="BI179" i="1" s="1"/>
  <c r="BI180" i="1" s="1"/>
  <c r="BI181" i="1" s="1"/>
  <c r="BI182" i="1" s="1"/>
  <c r="BI183" i="1" s="1"/>
  <c r="BV175" i="1"/>
  <c r="BV176" i="1" s="1"/>
  <c r="BV177" i="1" s="1"/>
  <c r="BV178" i="1" s="1"/>
  <c r="BV179" i="1" s="1"/>
  <c r="BV180" i="1" s="1"/>
  <c r="BV181" i="1" s="1"/>
  <c r="BV182" i="1" s="1"/>
  <c r="BV183" i="1" s="1"/>
  <c r="BV184" i="1" s="1"/>
  <c r="BV185" i="1" s="1"/>
  <c r="BV186" i="1" s="1"/>
  <c r="BV187" i="1" s="1"/>
  <c r="BV188" i="1" s="1"/>
  <c r="CO175" i="1"/>
  <c r="CO176" i="1" s="1"/>
  <c r="CO177" i="1" s="1"/>
  <c r="CP175" i="1"/>
  <c r="CP176" i="1" s="1"/>
  <c r="CP177" i="1" s="1"/>
  <c r="CP178" i="1" s="1"/>
  <c r="CP179" i="1" s="1"/>
  <c r="CP180" i="1" s="1"/>
  <c r="CP181" i="1" s="1"/>
  <c r="CP182" i="1" s="1"/>
  <c r="CP183" i="1" s="1"/>
  <c r="DJ175" i="1"/>
  <c r="DL175" i="1"/>
  <c r="DL176" i="1" s="1"/>
  <c r="DO175" i="1"/>
  <c r="DO176" i="1" s="1"/>
  <c r="DO177" i="1" s="1"/>
  <c r="DO178" i="1" s="1"/>
  <c r="G176" i="1"/>
  <c r="G177" i="1" s="1"/>
  <c r="G178" i="1" s="1"/>
  <c r="G179" i="1" s="1"/>
  <c r="G180" i="1" s="1"/>
  <c r="G181" i="1" s="1"/>
  <c r="G182" i="1" s="1"/>
  <c r="H176" i="1"/>
  <c r="H177" i="1" s="1"/>
  <c r="I176" i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K176" i="1"/>
  <c r="K177" i="1" s="1"/>
  <c r="K178" i="1" s="1"/>
  <c r="K179" i="1" s="1"/>
  <c r="K180" i="1" s="1"/>
  <c r="K181" i="1" s="1"/>
  <c r="AB176" i="1"/>
  <c r="AB177" i="1" s="1"/>
  <c r="AR176" i="1"/>
  <c r="AR177" i="1" s="1"/>
  <c r="AR178" i="1" s="1"/>
  <c r="AR179" i="1" s="1"/>
  <c r="AR180" i="1" s="1"/>
  <c r="AR181" i="1" s="1"/>
  <c r="AR182" i="1" s="1"/>
  <c r="AR183" i="1" s="1"/>
  <c r="AR184" i="1" s="1"/>
  <c r="AR185" i="1" s="1"/>
  <c r="AX176" i="1"/>
  <c r="AX177" i="1" s="1"/>
  <c r="AX178" i="1" s="1"/>
  <c r="AX179" i="1" s="1"/>
  <c r="AX180" i="1" s="1"/>
  <c r="AX181" i="1" s="1"/>
  <c r="AX182" i="1" s="1"/>
  <c r="BO176" i="1"/>
  <c r="BO177" i="1" s="1"/>
  <c r="BU176" i="1"/>
  <c r="BU177" i="1" s="1"/>
  <c r="BU178" i="1" s="1"/>
  <c r="BU179" i="1" s="1"/>
  <c r="BU180" i="1" s="1"/>
  <c r="BU181" i="1" s="1"/>
  <c r="BU182" i="1" s="1"/>
  <c r="BU183" i="1" s="1"/>
  <c r="BU184" i="1" s="1"/>
  <c r="BU185" i="1" s="1"/>
  <c r="BU186" i="1" s="1"/>
  <c r="BU187" i="1" s="1"/>
  <c r="BU188" i="1" s="1"/>
  <c r="BU189" i="1" s="1"/>
  <c r="BU190" i="1" s="1"/>
  <c r="CE176" i="1"/>
  <c r="CE177" i="1" s="1"/>
  <c r="CE178" i="1" s="1"/>
  <c r="CE179" i="1" s="1"/>
  <c r="CE180" i="1" s="1"/>
  <c r="CE181" i="1" s="1"/>
  <c r="CE182" i="1" s="1"/>
  <c r="CE183" i="1" s="1"/>
  <c r="CE184" i="1" s="1"/>
  <c r="CE185" i="1" s="1"/>
  <c r="CE186" i="1" s="1"/>
  <c r="CE187" i="1" s="1"/>
  <c r="CE188" i="1" s="1"/>
  <c r="CE189" i="1" s="1"/>
  <c r="CE190" i="1" s="1"/>
  <c r="CE191" i="1" s="1"/>
  <c r="CE192" i="1" s="1"/>
  <c r="CE193" i="1" s="1"/>
  <c r="CE194" i="1" s="1"/>
  <c r="CE195" i="1" s="1"/>
  <c r="CE196" i="1" s="1"/>
  <c r="CE197" i="1" s="1"/>
  <c r="CE198" i="1" s="1"/>
  <c r="CE199" i="1" s="1"/>
  <c r="CE200" i="1" s="1"/>
  <c r="CE201" i="1" s="1"/>
  <c r="CE202" i="1" s="1"/>
  <c r="CE203" i="1" s="1"/>
  <c r="CE204" i="1" s="1"/>
  <c r="CE205" i="1" s="1"/>
  <c r="CE206" i="1" s="1"/>
  <c r="CE207" i="1" s="1"/>
  <c r="CE208" i="1" s="1"/>
  <c r="CE209" i="1" s="1"/>
  <c r="CE210" i="1" s="1"/>
  <c r="CE211" i="1" s="1"/>
  <c r="CE212" i="1" s="1"/>
  <c r="CH176" i="1"/>
  <c r="CH177" i="1" s="1"/>
  <c r="CH178" i="1" s="1"/>
  <c r="CH179" i="1" s="1"/>
  <c r="CH180" i="1" s="1"/>
  <c r="CH181" i="1" s="1"/>
  <c r="CH182" i="1" s="1"/>
  <c r="CH183" i="1" s="1"/>
  <c r="CH184" i="1" s="1"/>
  <c r="CH185" i="1" s="1"/>
  <c r="CH186" i="1" s="1"/>
  <c r="CH187" i="1" s="1"/>
  <c r="CH188" i="1" s="1"/>
  <c r="CH189" i="1" s="1"/>
  <c r="CZ176" i="1"/>
  <c r="DA176" i="1"/>
  <c r="DA177" i="1" s="1"/>
  <c r="DA178" i="1" s="1"/>
  <c r="DA179" i="1" s="1"/>
  <c r="DA180" i="1" s="1"/>
  <c r="DJ176" i="1"/>
  <c r="DJ177" i="1" s="1"/>
  <c r="DJ178" i="1" s="1"/>
  <c r="DJ179" i="1" s="1"/>
  <c r="DJ180" i="1" s="1"/>
  <c r="DJ181" i="1" s="1"/>
  <c r="DJ182" i="1" s="1"/>
  <c r="DJ183" i="1" s="1"/>
  <c r="DJ184" i="1" s="1"/>
  <c r="DJ185" i="1" s="1"/>
  <c r="DQ176" i="1"/>
  <c r="DQ177" i="1" s="1"/>
  <c r="DQ178" i="1" s="1"/>
  <c r="DQ179" i="1" s="1"/>
  <c r="DQ180" i="1" s="1"/>
  <c r="DQ181" i="1" s="1"/>
  <c r="DQ182" i="1" s="1"/>
  <c r="D177" i="1"/>
  <c r="D178" i="1" s="1"/>
  <c r="F177" i="1"/>
  <c r="M177" i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S177" i="1"/>
  <c r="S178" i="1" s="1"/>
  <c r="S179" i="1" s="1"/>
  <c r="S180" i="1" s="1"/>
  <c r="S181" i="1" s="1"/>
  <c r="S182" i="1" s="1"/>
  <c r="S183" i="1" s="1"/>
  <c r="S184" i="1" s="1"/>
  <c r="U177" i="1"/>
  <c r="U178" i="1" s="1"/>
  <c r="U179" i="1" s="1"/>
  <c r="U180" i="1" s="1"/>
  <c r="V177" i="1"/>
  <c r="V178" i="1" s="1"/>
  <c r="V179" i="1" s="1"/>
  <c r="V180" i="1" s="1"/>
  <c r="V181" i="1" s="1"/>
  <c r="V182" i="1" s="1"/>
  <c r="V183" i="1" s="1"/>
  <c r="V184" i="1" s="1"/>
  <c r="V185" i="1" s="1"/>
  <c r="X177" i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AO177" i="1"/>
  <c r="AO178" i="1" s="1"/>
  <c r="AO179" i="1" s="1"/>
  <c r="AO180" i="1" s="1"/>
  <c r="AO181" i="1" s="1"/>
  <c r="AO182" i="1" s="1"/>
  <c r="AO183" i="1" s="1"/>
  <c r="AQ177" i="1"/>
  <c r="AQ178" i="1" s="1"/>
  <c r="AQ179" i="1" s="1"/>
  <c r="AQ180" i="1" s="1"/>
  <c r="AQ181" i="1" s="1"/>
  <c r="AQ182" i="1" s="1"/>
  <c r="AQ183" i="1" s="1"/>
  <c r="AQ184" i="1" s="1"/>
  <c r="AQ185" i="1" s="1"/>
  <c r="AQ186" i="1" s="1"/>
  <c r="BG177" i="1"/>
  <c r="BG178" i="1" s="1"/>
  <c r="BH177" i="1"/>
  <c r="BH178" i="1" s="1"/>
  <c r="BH179" i="1" s="1"/>
  <c r="BH180" i="1" s="1"/>
  <c r="BH181" i="1" s="1"/>
  <c r="BX177" i="1"/>
  <c r="BX178" i="1" s="1"/>
  <c r="BX179" i="1" s="1"/>
  <c r="BX180" i="1" s="1"/>
  <c r="BX181" i="1" s="1"/>
  <c r="CD177" i="1"/>
  <c r="CD178" i="1" s="1"/>
  <c r="CD179" i="1" s="1"/>
  <c r="CD180" i="1" s="1"/>
  <c r="CD181" i="1" s="1"/>
  <c r="CD182" i="1" s="1"/>
  <c r="CD183" i="1" s="1"/>
  <c r="CD184" i="1" s="1"/>
  <c r="CF177" i="1"/>
  <c r="CF178" i="1" s="1"/>
  <c r="CF179" i="1" s="1"/>
  <c r="CF180" i="1" s="1"/>
  <c r="CF181" i="1" s="1"/>
  <c r="CF182" i="1" s="1"/>
  <c r="CF183" i="1" s="1"/>
  <c r="CF184" i="1" s="1"/>
  <c r="CN177" i="1"/>
  <c r="CT177" i="1"/>
  <c r="CT178" i="1" s="1"/>
  <c r="CT179" i="1" s="1"/>
  <c r="CT180" i="1" s="1"/>
  <c r="CT181" i="1" s="1"/>
  <c r="CU177" i="1"/>
  <c r="CU178" i="1" s="1"/>
  <c r="CZ177" i="1"/>
  <c r="DL177" i="1"/>
  <c r="DM177" i="1"/>
  <c r="DM178" i="1" s="1"/>
  <c r="DR177" i="1"/>
  <c r="DR178" i="1" s="1"/>
  <c r="DR179" i="1" s="1"/>
  <c r="DR180" i="1" s="1"/>
  <c r="DR181" i="1" s="1"/>
  <c r="DR182" i="1" s="1"/>
  <c r="DR183" i="1" s="1"/>
  <c r="DR184" i="1" s="1"/>
  <c r="DR185" i="1" s="1"/>
  <c r="DR186" i="1" s="1"/>
  <c r="DR187" i="1" s="1"/>
  <c r="DR188" i="1" s="1"/>
  <c r="F178" i="1"/>
  <c r="F179" i="1" s="1"/>
  <c r="F180" i="1" s="1"/>
  <c r="F181" i="1" s="1"/>
  <c r="F182" i="1" s="1"/>
  <c r="F183" i="1" s="1"/>
  <c r="F184" i="1" s="1"/>
  <c r="H178" i="1"/>
  <c r="H179" i="1" s="1"/>
  <c r="AB178" i="1"/>
  <c r="AB179" i="1" s="1"/>
  <c r="AD178" i="1"/>
  <c r="AD179" i="1" s="1"/>
  <c r="AJ178" i="1"/>
  <c r="AJ179" i="1" s="1"/>
  <c r="BO178" i="1"/>
  <c r="CJ178" i="1"/>
  <c r="CJ179" i="1" s="1"/>
  <c r="CJ180" i="1" s="1"/>
  <c r="CJ181" i="1" s="1"/>
  <c r="CN178" i="1"/>
  <c r="CN179" i="1" s="1"/>
  <c r="CN180" i="1" s="1"/>
  <c r="CN181" i="1" s="1"/>
  <c r="CN182" i="1" s="1"/>
  <c r="CN183" i="1" s="1"/>
  <c r="CN184" i="1" s="1"/>
  <c r="CN185" i="1" s="1"/>
  <c r="CN186" i="1" s="1"/>
  <c r="CN187" i="1" s="1"/>
  <c r="CN188" i="1" s="1"/>
  <c r="CN189" i="1" s="1"/>
  <c r="CN190" i="1" s="1"/>
  <c r="CN191" i="1" s="1"/>
  <c r="CN192" i="1" s="1"/>
  <c r="CN193" i="1" s="1"/>
  <c r="CN194" i="1" s="1"/>
  <c r="CN195" i="1" s="1"/>
  <c r="CO178" i="1"/>
  <c r="CO179" i="1" s="1"/>
  <c r="CO180" i="1" s="1"/>
  <c r="CO181" i="1" s="1"/>
  <c r="CO182" i="1" s="1"/>
  <c r="CO183" i="1" s="1"/>
  <c r="CO184" i="1" s="1"/>
  <c r="CO185" i="1" s="1"/>
  <c r="CO186" i="1" s="1"/>
  <c r="CO187" i="1" s="1"/>
  <c r="CO188" i="1" s="1"/>
  <c r="CO189" i="1" s="1"/>
  <c r="CO190" i="1" s="1"/>
  <c r="CO191" i="1" s="1"/>
  <c r="CO192" i="1" s="1"/>
  <c r="CO193" i="1" s="1"/>
  <c r="CO194" i="1" s="1"/>
  <c r="CO195" i="1" s="1"/>
  <c r="CO196" i="1" s="1"/>
  <c r="CO197" i="1" s="1"/>
  <c r="CZ178" i="1"/>
  <c r="CZ179" i="1" s="1"/>
  <c r="CZ180" i="1" s="1"/>
  <c r="CZ181" i="1" s="1"/>
  <c r="CZ182" i="1" s="1"/>
  <c r="CZ183" i="1" s="1"/>
  <c r="CZ184" i="1" s="1"/>
  <c r="CZ185" i="1" s="1"/>
  <c r="CZ186" i="1" s="1"/>
  <c r="CZ187" i="1" s="1"/>
  <c r="CZ188" i="1" s="1"/>
  <c r="CZ189" i="1" s="1"/>
  <c r="CZ190" i="1" s="1"/>
  <c r="CZ191" i="1" s="1"/>
  <c r="DL178" i="1"/>
  <c r="DL179" i="1" s="1"/>
  <c r="DL180" i="1" s="1"/>
  <c r="DL181" i="1" s="1"/>
  <c r="DL182" i="1" s="1"/>
  <c r="DL183" i="1" s="1"/>
  <c r="DL184" i="1" s="1"/>
  <c r="DL185" i="1" s="1"/>
  <c r="DL186" i="1" s="1"/>
  <c r="DL187" i="1" s="1"/>
  <c r="DL188" i="1" s="1"/>
  <c r="DL189" i="1" s="1"/>
  <c r="DL190" i="1" s="1"/>
  <c r="DL191" i="1" s="1"/>
  <c r="DL192" i="1" s="1"/>
  <c r="DL193" i="1" s="1"/>
  <c r="DL194" i="1" s="1"/>
  <c r="DL195" i="1" s="1"/>
  <c r="DL196" i="1" s="1"/>
  <c r="DL197" i="1" s="1"/>
  <c r="DL198" i="1" s="1"/>
  <c r="C179" i="1"/>
  <c r="C180" i="1" s="1"/>
  <c r="C181" i="1" s="1"/>
  <c r="C182" i="1" s="1"/>
  <c r="D179" i="1"/>
  <c r="D180" i="1" s="1"/>
  <c r="D181" i="1" s="1"/>
  <c r="D182" i="1" s="1"/>
  <c r="D183" i="1" s="1"/>
  <c r="D184" i="1" s="1"/>
  <c r="W179" i="1"/>
  <c r="W180" i="1" s="1"/>
  <c r="W181" i="1" s="1"/>
  <c r="W182" i="1" s="1"/>
  <c r="W183" i="1" s="1"/>
  <c r="W184" i="1" s="1"/>
  <c r="W185" i="1" s="1"/>
  <c r="AK179" i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M179" i="1"/>
  <c r="AM180" i="1" s="1"/>
  <c r="AM181" i="1" s="1"/>
  <c r="BG179" i="1"/>
  <c r="BG180" i="1" s="1"/>
  <c r="BG181" i="1" s="1"/>
  <c r="BG182" i="1" s="1"/>
  <c r="BG183" i="1" s="1"/>
  <c r="BG184" i="1" s="1"/>
  <c r="BJ179" i="1"/>
  <c r="BJ180" i="1" s="1"/>
  <c r="BJ181" i="1" s="1"/>
  <c r="BJ182" i="1" s="1"/>
  <c r="BJ183" i="1" s="1"/>
  <c r="BJ184" i="1" s="1"/>
  <c r="BO179" i="1"/>
  <c r="BO180" i="1" s="1"/>
  <c r="BO181" i="1" s="1"/>
  <c r="BO182" i="1" s="1"/>
  <c r="BO183" i="1" s="1"/>
  <c r="BO184" i="1" s="1"/>
  <c r="BO185" i="1" s="1"/>
  <c r="BO186" i="1" s="1"/>
  <c r="BO187" i="1" s="1"/>
  <c r="CG179" i="1"/>
  <c r="CG180" i="1" s="1"/>
  <c r="CG181" i="1" s="1"/>
  <c r="CG182" i="1" s="1"/>
  <c r="CG183" i="1" s="1"/>
  <c r="CG184" i="1" s="1"/>
  <c r="CG185" i="1" s="1"/>
  <c r="CG186" i="1" s="1"/>
  <c r="CG187" i="1" s="1"/>
  <c r="CG188" i="1" s="1"/>
  <c r="CG189" i="1" s="1"/>
  <c r="CG190" i="1" s="1"/>
  <c r="CG191" i="1" s="1"/>
  <c r="CU179" i="1"/>
  <c r="CU180" i="1" s="1"/>
  <c r="CU181" i="1" s="1"/>
  <c r="CU182" i="1" s="1"/>
  <c r="CU183" i="1" s="1"/>
  <c r="CU184" i="1" s="1"/>
  <c r="CU185" i="1" s="1"/>
  <c r="CU186" i="1" s="1"/>
  <c r="CU187" i="1" s="1"/>
  <c r="CU188" i="1" s="1"/>
  <c r="CU189" i="1" s="1"/>
  <c r="CU190" i="1" s="1"/>
  <c r="CU191" i="1" s="1"/>
  <c r="CU192" i="1" s="1"/>
  <c r="CU193" i="1" s="1"/>
  <c r="CU194" i="1" s="1"/>
  <c r="CU195" i="1" s="1"/>
  <c r="CU196" i="1" s="1"/>
  <c r="CU197" i="1" s="1"/>
  <c r="CU198" i="1" s="1"/>
  <c r="CU199" i="1" s="1"/>
  <c r="DM179" i="1"/>
  <c r="DO179" i="1"/>
  <c r="DO180" i="1" s="1"/>
  <c r="DO181" i="1" s="1"/>
  <c r="DO182" i="1" s="1"/>
  <c r="DO183" i="1" s="1"/>
  <c r="DO184" i="1" s="1"/>
  <c r="DO185" i="1" s="1"/>
  <c r="DO186" i="1" s="1"/>
  <c r="DO187" i="1" s="1"/>
  <c r="DO188" i="1" s="1"/>
  <c r="DO189" i="1" s="1"/>
  <c r="DT179" i="1"/>
  <c r="H180" i="1"/>
  <c r="H181" i="1" s="1"/>
  <c r="H182" i="1" s="1"/>
  <c r="AB180" i="1"/>
  <c r="AB181" i="1" s="1"/>
  <c r="AB182" i="1" s="1"/>
  <c r="AD180" i="1"/>
  <c r="AD181" i="1" s="1"/>
  <c r="AD182" i="1" s="1"/>
  <c r="AE180" i="1"/>
  <c r="AE181" i="1" s="1"/>
  <c r="AE182" i="1" s="1"/>
  <c r="AJ180" i="1"/>
  <c r="AJ181" i="1" s="1"/>
  <c r="AJ182" i="1" s="1"/>
  <c r="AJ183" i="1" s="1"/>
  <c r="AJ184" i="1" s="1"/>
  <c r="AJ185" i="1" s="1"/>
  <c r="AJ186" i="1" s="1"/>
  <c r="AJ187" i="1" s="1"/>
  <c r="AJ188" i="1" s="1"/>
  <c r="AJ189" i="1" s="1"/>
  <c r="BA180" i="1"/>
  <c r="BA181" i="1" s="1"/>
  <c r="BA182" i="1" s="1"/>
  <c r="BA183" i="1" s="1"/>
  <c r="BA184" i="1" s="1"/>
  <c r="BA185" i="1" s="1"/>
  <c r="BA186" i="1" s="1"/>
  <c r="BA187" i="1" s="1"/>
  <c r="BA188" i="1" s="1"/>
  <c r="BA189" i="1" s="1"/>
  <c r="BA190" i="1" s="1"/>
  <c r="BA191" i="1" s="1"/>
  <c r="BA192" i="1" s="1"/>
  <c r="BA193" i="1" s="1"/>
  <c r="CL180" i="1"/>
  <c r="CL181" i="1" s="1"/>
  <c r="CL182" i="1" s="1"/>
  <c r="CL183" i="1" s="1"/>
  <c r="CL184" i="1" s="1"/>
  <c r="CL185" i="1" s="1"/>
  <c r="CL186" i="1" s="1"/>
  <c r="CL187" i="1" s="1"/>
  <c r="DM180" i="1"/>
  <c r="DM181" i="1" s="1"/>
  <c r="DM182" i="1" s="1"/>
  <c r="DM183" i="1" s="1"/>
  <c r="DM184" i="1" s="1"/>
  <c r="DM185" i="1" s="1"/>
  <c r="DT180" i="1"/>
  <c r="U181" i="1"/>
  <c r="U182" i="1" s="1"/>
  <c r="U183" i="1" s="1"/>
  <c r="U184" i="1" s="1"/>
  <c r="U185" i="1" s="1"/>
  <c r="AS181" i="1"/>
  <c r="AS182" i="1" s="1"/>
  <c r="AS183" i="1" s="1"/>
  <c r="AS184" i="1" s="1"/>
  <c r="AS185" i="1" s="1"/>
  <c r="AS186" i="1" s="1"/>
  <c r="AS187" i="1" s="1"/>
  <c r="AS188" i="1" s="1"/>
  <c r="AS189" i="1" s="1"/>
  <c r="AS190" i="1" s="1"/>
  <c r="AS191" i="1" s="1"/>
  <c r="AS192" i="1" s="1"/>
  <c r="AS193" i="1" s="1"/>
  <c r="AS194" i="1" s="1"/>
  <c r="AT181" i="1"/>
  <c r="AT182" i="1" s="1"/>
  <c r="AT183" i="1" s="1"/>
  <c r="AT184" i="1" s="1"/>
  <c r="AT185" i="1" s="1"/>
  <c r="AT186" i="1" s="1"/>
  <c r="AT187" i="1" s="1"/>
  <c r="AT188" i="1" s="1"/>
  <c r="AT189" i="1" s="1"/>
  <c r="AT190" i="1" s="1"/>
  <c r="AT191" i="1" s="1"/>
  <c r="AT192" i="1" s="1"/>
  <c r="AT193" i="1" s="1"/>
  <c r="AT194" i="1" s="1"/>
  <c r="AT195" i="1" s="1"/>
  <c r="AT196" i="1" s="1"/>
  <c r="AT197" i="1" s="1"/>
  <c r="AT198" i="1" s="1"/>
  <c r="BZ181" i="1"/>
  <c r="BZ182" i="1" s="1"/>
  <c r="CB181" i="1"/>
  <c r="DA181" i="1"/>
  <c r="DA182" i="1" s="1"/>
  <c r="DC181" i="1"/>
  <c r="DC182" i="1" s="1"/>
  <c r="DC183" i="1" s="1"/>
  <c r="DC184" i="1" s="1"/>
  <c r="DC185" i="1" s="1"/>
  <c r="DT181" i="1"/>
  <c r="DT182" i="1" s="1"/>
  <c r="DT183" i="1" s="1"/>
  <c r="DT184" i="1" s="1"/>
  <c r="DT185" i="1" s="1"/>
  <c r="DT186" i="1" s="1"/>
  <c r="J182" i="1"/>
  <c r="J183" i="1" s="1"/>
  <c r="J184" i="1" s="1"/>
  <c r="J185" i="1" s="1"/>
  <c r="J186" i="1" s="1"/>
  <c r="J187" i="1" s="1"/>
  <c r="J188" i="1" s="1"/>
  <c r="J189" i="1" s="1"/>
  <c r="J190" i="1" s="1"/>
  <c r="K182" i="1"/>
  <c r="K183" i="1" s="1"/>
  <c r="K184" i="1" s="1"/>
  <c r="K185" i="1" s="1"/>
  <c r="K186" i="1" s="1"/>
  <c r="L182" i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AM182" i="1"/>
  <c r="AM183" i="1" s="1"/>
  <c r="AM184" i="1" s="1"/>
  <c r="AM185" i="1" s="1"/>
  <c r="BH182" i="1"/>
  <c r="BH183" i="1" s="1"/>
  <c r="BH184" i="1" s="1"/>
  <c r="BX182" i="1"/>
  <c r="BX183" i="1" s="1"/>
  <c r="BX184" i="1" s="1"/>
  <c r="CB182" i="1"/>
  <c r="CB183" i="1" s="1"/>
  <c r="CB184" i="1" s="1"/>
  <c r="CB185" i="1" s="1"/>
  <c r="CI182" i="1"/>
  <c r="CI183" i="1" s="1"/>
  <c r="CI184" i="1" s="1"/>
  <c r="CI185" i="1" s="1"/>
  <c r="CI186" i="1" s="1"/>
  <c r="CI187" i="1" s="1"/>
  <c r="CI188" i="1" s="1"/>
  <c r="CI189" i="1" s="1"/>
  <c r="CI190" i="1" s="1"/>
  <c r="CI191" i="1" s="1"/>
  <c r="CI192" i="1" s="1"/>
  <c r="CI193" i="1" s="1"/>
  <c r="CI194" i="1" s="1"/>
  <c r="CI195" i="1" s="1"/>
  <c r="CJ182" i="1"/>
  <c r="CJ183" i="1" s="1"/>
  <c r="CJ184" i="1" s="1"/>
  <c r="CJ185" i="1" s="1"/>
  <c r="CJ186" i="1" s="1"/>
  <c r="CJ187" i="1" s="1"/>
  <c r="CJ188" i="1" s="1"/>
  <c r="CK182" i="1"/>
  <c r="CK183" i="1" s="1"/>
  <c r="CK184" i="1" s="1"/>
  <c r="CK185" i="1" s="1"/>
  <c r="CK186" i="1" s="1"/>
  <c r="CK187" i="1" s="1"/>
  <c r="CK188" i="1" s="1"/>
  <c r="CK189" i="1" s="1"/>
  <c r="CK190" i="1" s="1"/>
  <c r="CK191" i="1" s="1"/>
  <c r="CK192" i="1" s="1"/>
  <c r="CK193" i="1" s="1"/>
  <c r="CK194" i="1" s="1"/>
  <c r="CK195" i="1" s="1"/>
  <c r="CK196" i="1" s="1"/>
  <c r="CK197" i="1" s="1"/>
  <c r="CT182" i="1"/>
  <c r="CT183" i="1" s="1"/>
  <c r="CT184" i="1" s="1"/>
  <c r="CT185" i="1" s="1"/>
  <c r="CT186" i="1" s="1"/>
  <c r="CT187" i="1" s="1"/>
  <c r="CT188" i="1" s="1"/>
  <c r="CT189" i="1" s="1"/>
  <c r="CT190" i="1" s="1"/>
  <c r="CT191" i="1" s="1"/>
  <c r="CT192" i="1" s="1"/>
  <c r="DD182" i="1"/>
  <c r="DD183" i="1" s="1"/>
  <c r="DD184" i="1" s="1"/>
  <c r="DD185" i="1" s="1"/>
  <c r="DD186" i="1" s="1"/>
  <c r="DD187" i="1" s="1"/>
  <c r="DD188" i="1" s="1"/>
  <c r="DD189" i="1" s="1"/>
  <c r="DD190" i="1" s="1"/>
  <c r="DD191" i="1" s="1"/>
  <c r="DD192" i="1" s="1"/>
  <c r="DD193" i="1" s="1"/>
  <c r="DD194" i="1" s="1"/>
  <c r="DD195" i="1" s="1"/>
  <c r="DD196" i="1" s="1"/>
  <c r="C183" i="1"/>
  <c r="C184" i="1" s="1"/>
  <c r="C185" i="1" s="1"/>
  <c r="G183" i="1"/>
  <c r="G184" i="1" s="1"/>
  <c r="G185" i="1" s="1"/>
  <c r="G186" i="1" s="1"/>
  <c r="H183" i="1"/>
  <c r="H184" i="1" s="1"/>
  <c r="H185" i="1" s="1"/>
  <c r="H186" i="1" s="1"/>
  <c r="AB183" i="1"/>
  <c r="AB184" i="1" s="1"/>
  <c r="AB185" i="1" s="1"/>
  <c r="AB186" i="1" s="1"/>
  <c r="AB187" i="1" s="1"/>
  <c r="AB188" i="1" s="1"/>
  <c r="AD183" i="1"/>
  <c r="AD184" i="1" s="1"/>
  <c r="AD185" i="1" s="1"/>
  <c r="AD186" i="1" s="1"/>
  <c r="AD187" i="1" s="1"/>
  <c r="AD188" i="1" s="1"/>
  <c r="AD189" i="1" s="1"/>
  <c r="AD190" i="1" s="1"/>
  <c r="AE183" i="1"/>
  <c r="AE184" i="1" s="1"/>
  <c r="AX183" i="1"/>
  <c r="AX184" i="1" s="1"/>
  <c r="AX185" i="1" s="1"/>
  <c r="AX186" i="1" s="1"/>
  <c r="AX187" i="1" s="1"/>
  <c r="AX188" i="1" s="1"/>
  <c r="AX189" i="1" s="1"/>
  <c r="AX190" i="1" s="1"/>
  <c r="AX191" i="1" s="1"/>
  <c r="AX192" i="1" s="1"/>
  <c r="AX193" i="1" s="1"/>
  <c r="AX194" i="1" s="1"/>
  <c r="AX195" i="1" s="1"/>
  <c r="AX196" i="1" s="1"/>
  <c r="AX197" i="1" s="1"/>
  <c r="AX198" i="1" s="1"/>
  <c r="AX199" i="1" s="1"/>
  <c r="AX200" i="1" s="1"/>
  <c r="AX201" i="1" s="1"/>
  <c r="AX202" i="1" s="1"/>
  <c r="AX203" i="1" s="1"/>
  <c r="AX204" i="1" s="1"/>
  <c r="AX205" i="1" s="1"/>
  <c r="AX206" i="1" s="1"/>
  <c r="AX207" i="1" s="1"/>
  <c r="AX208" i="1" s="1"/>
  <c r="AX209" i="1" s="1"/>
  <c r="AX210" i="1" s="1"/>
  <c r="AX211" i="1" s="1"/>
  <c r="AX212" i="1" s="1"/>
  <c r="AY183" i="1"/>
  <c r="AY184" i="1" s="1"/>
  <c r="AY185" i="1" s="1"/>
  <c r="AY186" i="1" s="1"/>
  <c r="AY187" i="1" s="1"/>
  <c r="AY188" i="1" s="1"/>
  <c r="AY189" i="1" s="1"/>
  <c r="AY190" i="1" s="1"/>
  <c r="AY191" i="1" s="1"/>
  <c r="AY192" i="1" s="1"/>
  <c r="AY193" i="1" s="1"/>
  <c r="AY194" i="1" s="1"/>
  <c r="AY195" i="1" s="1"/>
  <c r="AY196" i="1" s="1"/>
  <c r="BS183" i="1"/>
  <c r="BS184" i="1" s="1"/>
  <c r="BS185" i="1" s="1"/>
  <c r="BS186" i="1" s="1"/>
  <c r="BZ183" i="1"/>
  <c r="BZ184" i="1" s="1"/>
  <c r="CY183" i="1"/>
  <c r="CY184" i="1" s="1"/>
  <c r="CY185" i="1" s="1"/>
  <c r="CY186" i="1" s="1"/>
  <c r="CY187" i="1" s="1"/>
  <c r="CY188" i="1" s="1"/>
  <c r="CY189" i="1" s="1"/>
  <c r="CY190" i="1" s="1"/>
  <c r="CY191" i="1" s="1"/>
  <c r="CY192" i="1" s="1"/>
  <c r="CY193" i="1" s="1"/>
  <c r="CY194" i="1" s="1"/>
  <c r="CY195" i="1" s="1"/>
  <c r="CY196" i="1" s="1"/>
  <c r="DA183" i="1"/>
  <c r="DA184" i="1" s="1"/>
  <c r="DQ183" i="1"/>
  <c r="DQ184" i="1" s="1"/>
  <c r="DQ185" i="1" s="1"/>
  <c r="DQ186" i="1" s="1"/>
  <c r="DQ187" i="1" s="1"/>
  <c r="DQ188" i="1" s="1"/>
  <c r="DQ189" i="1" s="1"/>
  <c r="DQ190" i="1" s="1"/>
  <c r="DQ191" i="1" s="1"/>
  <c r="DQ192" i="1" s="1"/>
  <c r="DQ193" i="1" s="1"/>
  <c r="DQ194" i="1" s="1"/>
  <c r="DQ195" i="1" s="1"/>
  <c r="DQ196" i="1" s="1"/>
  <c r="DQ197" i="1" s="1"/>
  <c r="Y184" i="1"/>
  <c r="Y185" i="1" s="1"/>
  <c r="Y186" i="1" s="1"/>
  <c r="Y187" i="1" s="1"/>
  <c r="AO184" i="1"/>
  <c r="AO185" i="1" s="1"/>
  <c r="AO186" i="1" s="1"/>
  <c r="BI184" i="1"/>
  <c r="BI185" i="1" s="1"/>
  <c r="BI186" i="1" s="1"/>
  <c r="BI187" i="1" s="1"/>
  <c r="BI188" i="1" s="1"/>
  <c r="BI189" i="1" s="1"/>
  <c r="BI190" i="1" s="1"/>
  <c r="BI191" i="1" s="1"/>
  <c r="BI192" i="1" s="1"/>
  <c r="BI193" i="1" s="1"/>
  <c r="BI194" i="1" s="1"/>
  <c r="BI195" i="1" s="1"/>
  <c r="BK184" i="1"/>
  <c r="BK185" i="1" s="1"/>
  <c r="BK186" i="1" s="1"/>
  <c r="BK187" i="1" s="1"/>
  <c r="BK188" i="1" s="1"/>
  <c r="BK189" i="1" s="1"/>
  <c r="BK190" i="1" s="1"/>
  <c r="BK191" i="1" s="1"/>
  <c r="BK192" i="1" s="1"/>
  <c r="BK193" i="1" s="1"/>
  <c r="BK194" i="1" s="1"/>
  <c r="BK195" i="1" s="1"/>
  <c r="CM184" i="1"/>
  <c r="CM185" i="1" s="1"/>
  <c r="CM186" i="1" s="1"/>
  <c r="CP184" i="1"/>
  <c r="CP185" i="1" s="1"/>
  <c r="CP186" i="1" s="1"/>
  <c r="CP187" i="1" s="1"/>
  <c r="CP188" i="1" s="1"/>
  <c r="DG184" i="1"/>
  <c r="DG185" i="1" s="1"/>
  <c r="DG186" i="1" s="1"/>
  <c r="DG187" i="1" s="1"/>
  <c r="DG188" i="1" s="1"/>
  <c r="DG189" i="1" s="1"/>
  <c r="DG190" i="1" s="1"/>
  <c r="DG191" i="1" s="1"/>
  <c r="DG192" i="1" s="1"/>
  <c r="DG193" i="1" s="1"/>
  <c r="DG194" i="1" s="1"/>
  <c r="DG195" i="1" s="1"/>
  <c r="DG196" i="1" s="1"/>
  <c r="DG197" i="1" s="1"/>
  <c r="DG198" i="1" s="1"/>
  <c r="DG199" i="1" s="1"/>
  <c r="DG200" i="1" s="1"/>
  <c r="DG201" i="1" s="1"/>
  <c r="DG202" i="1" s="1"/>
  <c r="DG203" i="1" s="1"/>
  <c r="DG204" i="1" s="1"/>
  <c r="DG205" i="1" s="1"/>
  <c r="DG206" i="1" s="1"/>
  <c r="DG207" i="1" s="1"/>
  <c r="DG208" i="1" s="1"/>
  <c r="DG209" i="1" s="1"/>
  <c r="DG210" i="1" s="1"/>
  <c r="DG211" i="1" s="1"/>
  <c r="DG212" i="1" s="1"/>
  <c r="DK184" i="1"/>
  <c r="DK185" i="1" s="1"/>
  <c r="DK186" i="1" s="1"/>
  <c r="DP184" i="1"/>
  <c r="DP185" i="1" s="1"/>
  <c r="DP186" i="1" s="1"/>
  <c r="DP187" i="1" s="1"/>
  <c r="DP188" i="1" s="1"/>
  <c r="D185" i="1"/>
  <c r="F185" i="1"/>
  <c r="F186" i="1" s="1"/>
  <c r="N185" i="1"/>
  <c r="S185" i="1"/>
  <c r="AE185" i="1"/>
  <c r="AE186" i="1" s="1"/>
  <c r="AE187" i="1" s="1"/>
  <c r="AE188" i="1" s="1"/>
  <c r="AE189" i="1" s="1"/>
  <c r="AE190" i="1" s="1"/>
  <c r="AE191" i="1" s="1"/>
  <c r="AE192" i="1" s="1"/>
  <c r="AE193" i="1" s="1"/>
  <c r="AE194" i="1" s="1"/>
  <c r="AE195" i="1" s="1"/>
  <c r="AE196" i="1" s="1"/>
  <c r="AE197" i="1" s="1"/>
  <c r="AE198" i="1" s="1"/>
  <c r="AE199" i="1" s="1"/>
  <c r="AE200" i="1" s="1"/>
  <c r="AE201" i="1" s="1"/>
  <c r="AE202" i="1" s="1"/>
  <c r="AE203" i="1" s="1"/>
  <c r="AE204" i="1" s="1"/>
  <c r="AE205" i="1" s="1"/>
  <c r="AE206" i="1" s="1"/>
  <c r="AP185" i="1"/>
  <c r="BG185" i="1"/>
  <c r="BG186" i="1" s="1"/>
  <c r="BG187" i="1" s="1"/>
  <c r="BG188" i="1" s="1"/>
  <c r="BG189" i="1" s="1"/>
  <c r="BG190" i="1" s="1"/>
  <c r="BG191" i="1" s="1"/>
  <c r="BH185" i="1"/>
  <c r="BH186" i="1" s="1"/>
  <c r="BJ185" i="1"/>
  <c r="BJ186" i="1" s="1"/>
  <c r="BL185" i="1"/>
  <c r="BL186" i="1" s="1"/>
  <c r="BL187" i="1" s="1"/>
  <c r="BL188" i="1" s="1"/>
  <c r="BL189" i="1" s="1"/>
  <c r="BL190" i="1" s="1"/>
  <c r="BL191" i="1" s="1"/>
  <c r="BL192" i="1" s="1"/>
  <c r="BX185" i="1"/>
  <c r="BX186" i="1" s="1"/>
  <c r="BX187" i="1" s="1"/>
  <c r="BX188" i="1" s="1"/>
  <c r="BX189" i="1" s="1"/>
  <c r="BX190" i="1" s="1"/>
  <c r="BX191" i="1" s="1"/>
  <c r="BX192" i="1" s="1"/>
  <c r="BX193" i="1" s="1"/>
  <c r="BX194" i="1" s="1"/>
  <c r="BX195" i="1" s="1"/>
  <c r="BX196" i="1" s="1"/>
  <c r="BX197" i="1" s="1"/>
  <c r="BX198" i="1" s="1"/>
  <c r="BX199" i="1" s="1"/>
  <c r="BX200" i="1" s="1"/>
  <c r="BZ185" i="1"/>
  <c r="BZ186" i="1" s="1"/>
  <c r="BZ187" i="1" s="1"/>
  <c r="BZ188" i="1" s="1"/>
  <c r="BZ189" i="1" s="1"/>
  <c r="BZ190" i="1" s="1"/>
  <c r="BZ191" i="1" s="1"/>
  <c r="BZ192" i="1" s="1"/>
  <c r="BZ193" i="1" s="1"/>
  <c r="BZ194" i="1" s="1"/>
  <c r="BZ195" i="1" s="1"/>
  <c r="BZ196" i="1" s="1"/>
  <c r="BZ197" i="1" s="1"/>
  <c r="BZ198" i="1" s="1"/>
  <c r="BZ199" i="1" s="1"/>
  <c r="BZ200" i="1" s="1"/>
  <c r="BZ201" i="1" s="1"/>
  <c r="BZ202" i="1" s="1"/>
  <c r="BZ203" i="1" s="1"/>
  <c r="BZ204" i="1" s="1"/>
  <c r="BZ205" i="1" s="1"/>
  <c r="BZ206" i="1" s="1"/>
  <c r="BZ207" i="1" s="1"/>
  <c r="BZ208" i="1" s="1"/>
  <c r="BZ209" i="1" s="1"/>
  <c r="BZ210" i="1" s="1"/>
  <c r="BZ211" i="1" s="1"/>
  <c r="BZ212" i="1" s="1"/>
  <c r="CD185" i="1"/>
  <c r="CF185" i="1"/>
  <c r="CF186" i="1" s="1"/>
  <c r="CF187" i="1" s="1"/>
  <c r="CF188" i="1" s="1"/>
  <c r="CF189" i="1" s="1"/>
  <c r="CF190" i="1" s="1"/>
  <c r="CF191" i="1" s="1"/>
  <c r="CX185" i="1"/>
  <c r="DA185" i="1"/>
  <c r="DA186" i="1" s="1"/>
  <c r="DA187" i="1" s="1"/>
  <c r="C186" i="1"/>
  <c r="D186" i="1"/>
  <c r="D187" i="1" s="1"/>
  <c r="N186" i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O186" i="1"/>
  <c r="O187" i="1" s="1"/>
  <c r="S186" i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S200" i="1" s="1"/>
  <c r="S201" i="1" s="1"/>
  <c r="S202" i="1" s="1"/>
  <c r="S203" i="1" s="1"/>
  <c r="S204" i="1" s="1"/>
  <c r="S205" i="1" s="1"/>
  <c r="S206" i="1" s="1"/>
  <c r="S207" i="1" s="1"/>
  <c r="S208" i="1" s="1"/>
  <c r="S209" i="1" s="1"/>
  <c r="S210" i="1" s="1"/>
  <c r="S211" i="1" s="1"/>
  <c r="S212" i="1" s="1"/>
  <c r="U186" i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V186" i="1"/>
  <c r="V187" i="1" s="1"/>
  <c r="V188" i="1" s="1"/>
  <c r="V189" i="1" s="1"/>
  <c r="V190" i="1" s="1"/>
  <c r="V191" i="1" s="1"/>
  <c r="V192" i="1" s="1"/>
  <c r="W186" i="1"/>
  <c r="W187" i="1" s="1"/>
  <c r="W188" i="1" s="1"/>
  <c r="W189" i="1" s="1"/>
  <c r="W190" i="1" s="1"/>
  <c r="W191" i="1" s="1"/>
  <c r="W192" i="1" s="1"/>
  <c r="AM186" i="1"/>
  <c r="AP186" i="1"/>
  <c r="AP187" i="1" s="1"/>
  <c r="AP188" i="1" s="1"/>
  <c r="AP189" i="1" s="1"/>
  <c r="AP190" i="1" s="1"/>
  <c r="AP191" i="1" s="1"/>
  <c r="AR186" i="1"/>
  <c r="AR187" i="1" s="1"/>
  <c r="AU186" i="1"/>
  <c r="AU187" i="1" s="1"/>
  <c r="BN186" i="1"/>
  <c r="BN187" i="1" s="1"/>
  <c r="CB186" i="1"/>
  <c r="CB187" i="1" s="1"/>
  <c r="CB188" i="1" s="1"/>
  <c r="CB189" i="1" s="1"/>
  <c r="CB190" i="1" s="1"/>
  <c r="CB191" i="1" s="1"/>
  <c r="CB192" i="1" s="1"/>
  <c r="CB193" i="1" s="1"/>
  <c r="CB194" i="1" s="1"/>
  <c r="CB195" i="1" s="1"/>
  <c r="CB196" i="1" s="1"/>
  <c r="CB197" i="1" s="1"/>
  <c r="CB198" i="1" s="1"/>
  <c r="CB199" i="1" s="1"/>
  <c r="CB200" i="1" s="1"/>
  <c r="CB201" i="1" s="1"/>
  <c r="CB202" i="1" s="1"/>
  <c r="CB203" i="1" s="1"/>
  <c r="CB204" i="1" s="1"/>
  <c r="CB205" i="1" s="1"/>
  <c r="CB206" i="1" s="1"/>
  <c r="CB207" i="1" s="1"/>
  <c r="CB208" i="1" s="1"/>
  <c r="CB209" i="1" s="1"/>
  <c r="CB210" i="1" s="1"/>
  <c r="CB211" i="1" s="1"/>
  <c r="CB212" i="1" s="1"/>
  <c r="CD186" i="1"/>
  <c r="CD187" i="1" s="1"/>
  <c r="CD188" i="1" s="1"/>
  <c r="CD189" i="1" s="1"/>
  <c r="CD190" i="1" s="1"/>
  <c r="CD191" i="1" s="1"/>
  <c r="CD192" i="1" s="1"/>
  <c r="CD193" i="1" s="1"/>
  <c r="CD194" i="1" s="1"/>
  <c r="CD195" i="1" s="1"/>
  <c r="CD196" i="1" s="1"/>
  <c r="CD197" i="1" s="1"/>
  <c r="CD198" i="1" s="1"/>
  <c r="CD199" i="1" s="1"/>
  <c r="CD200" i="1" s="1"/>
  <c r="CD201" i="1" s="1"/>
  <c r="CD202" i="1" s="1"/>
  <c r="CD203" i="1" s="1"/>
  <c r="CD204" i="1" s="1"/>
  <c r="CD205" i="1" s="1"/>
  <c r="CD206" i="1" s="1"/>
  <c r="CD207" i="1" s="1"/>
  <c r="CD208" i="1" s="1"/>
  <c r="CD209" i="1" s="1"/>
  <c r="CD210" i="1" s="1"/>
  <c r="CD211" i="1" s="1"/>
  <c r="CD212" i="1" s="1"/>
  <c r="CX186" i="1"/>
  <c r="CX187" i="1" s="1"/>
  <c r="CX188" i="1" s="1"/>
  <c r="CX189" i="1" s="1"/>
  <c r="CX190" i="1" s="1"/>
  <c r="CX191" i="1" s="1"/>
  <c r="DC186" i="1"/>
  <c r="DC187" i="1" s="1"/>
  <c r="DC188" i="1" s="1"/>
  <c r="DC189" i="1" s="1"/>
  <c r="DC190" i="1" s="1"/>
  <c r="DC191" i="1" s="1"/>
  <c r="DJ186" i="1"/>
  <c r="DJ187" i="1" s="1"/>
  <c r="DJ188" i="1" s="1"/>
  <c r="DJ189" i="1" s="1"/>
  <c r="DM186" i="1"/>
  <c r="DM187" i="1" s="1"/>
  <c r="C187" i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F187" i="1"/>
  <c r="F188" i="1" s="1"/>
  <c r="F189" i="1" s="1"/>
  <c r="F190" i="1" s="1"/>
  <c r="F191" i="1" s="1"/>
  <c r="F192" i="1" s="1"/>
  <c r="G187" i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H187" i="1"/>
  <c r="H188" i="1" s="1"/>
  <c r="H189" i="1" s="1"/>
  <c r="H190" i="1" s="1"/>
  <c r="H191" i="1" s="1"/>
  <c r="H192" i="1" s="1"/>
  <c r="H193" i="1" s="1"/>
  <c r="H194" i="1" s="1"/>
  <c r="H195" i="1" s="1"/>
  <c r="H196" i="1" s="1"/>
  <c r="K187" i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AI187" i="1"/>
  <c r="AI188" i="1" s="1"/>
  <c r="AI189" i="1" s="1"/>
  <c r="AI190" i="1" s="1"/>
  <c r="AI191" i="1" s="1"/>
  <c r="AI192" i="1" s="1"/>
  <c r="AI193" i="1" s="1"/>
  <c r="AM187" i="1"/>
  <c r="AM188" i="1" s="1"/>
  <c r="AM189" i="1" s="1"/>
  <c r="AN187" i="1"/>
  <c r="AN188" i="1" s="1"/>
  <c r="AN189" i="1" s="1"/>
  <c r="AN190" i="1" s="1"/>
  <c r="AN191" i="1" s="1"/>
  <c r="AO187" i="1"/>
  <c r="AQ187" i="1"/>
  <c r="AQ188" i="1" s="1"/>
  <c r="AQ189" i="1" s="1"/>
  <c r="AQ190" i="1" s="1"/>
  <c r="AQ191" i="1" s="1"/>
  <c r="AQ192" i="1" s="1"/>
  <c r="AQ193" i="1" s="1"/>
  <c r="AQ194" i="1" s="1"/>
  <c r="AQ195" i="1" s="1"/>
  <c r="AQ196" i="1" s="1"/>
  <c r="AQ197" i="1" s="1"/>
  <c r="AQ198" i="1" s="1"/>
  <c r="AQ199" i="1" s="1"/>
  <c r="AQ200" i="1" s="1"/>
  <c r="AQ201" i="1" s="1"/>
  <c r="AQ202" i="1" s="1"/>
  <c r="AQ203" i="1" s="1"/>
  <c r="AZ187" i="1"/>
  <c r="AZ188" i="1" s="1"/>
  <c r="BH187" i="1"/>
  <c r="BH188" i="1" s="1"/>
  <c r="BH189" i="1" s="1"/>
  <c r="BH190" i="1" s="1"/>
  <c r="BH191" i="1" s="1"/>
  <c r="BH192" i="1" s="1"/>
  <c r="BH193" i="1" s="1"/>
  <c r="BH194" i="1" s="1"/>
  <c r="BH195" i="1" s="1"/>
  <c r="BJ187" i="1"/>
  <c r="BJ188" i="1" s="1"/>
  <c r="BJ189" i="1" s="1"/>
  <c r="BQ187" i="1"/>
  <c r="BQ188" i="1" s="1"/>
  <c r="BQ189" i="1" s="1"/>
  <c r="BQ190" i="1" s="1"/>
  <c r="BQ191" i="1" s="1"/>
  <c r="BQ192" i="1" s="1"/>
  <c r="BQ193" i="1" s="1"/>
  <c r="BQ194" i="1" s="1"/>
  <c r="BQ195" i="1" s="1"/>
  <c r="BQ196" i="1" s="1"/>
  <c r="BQ197" i="1" s="1"/>
  <c r="BQ198" i="1" s="1"/>
  <c r="BQ199" i="1" s="1"/>
  <c r="BQ200" i="1" s="1"/>
  <c r="BQ201" i="1" s="1"/>
  <c r="BQ202" i="1" s="1"/>
  <c r="BQ203" i="1" s="1"/>
  <c r="BQ204" i="1" s="1"/>
  <c r="BQ205" i="1" s="1"/>
  <c r="BQ206" i="1" s="1"/>
  <c r="BQ207" i="1" s="1"/>
  <c r="BQ208" i="1" s="1"/>
  <c r="BQ209" i="1" s="1"/>
  <c r="BQ210" i="1" s="1"/>
  <c r="BQ211" i="1" s="1"/>
  <c r="BQ212" i="1" s="1"/>
  <c r="BS187" i="1"/>
  <c r="BS188" i="1" s="1"/>
  <c r="BS189" i="1" s="1"/>
  <c r="BS190" i="1" s="1"/>
  <c r="BS191" i="1" s="1"/>
  <c r="BS192" i="1" s="1"/>
  <c r="BS193" i="1" s="1"/>
  <c r="BS194" i="1" s="1"/>
  <c r="BS195" i="1" s="1"/>
  <c r="BS196" i="1" s="1"/>
  <c r="BS197" i="1" s="1"/>
  <c r="BS198" i="1" s="1"/>
  <c r="BS199" i="1" s="1"/>
  <c r="BS200" i="1" s="1"/>
  <c r="BT187" i="1"/>
  <c r="BT188" i="1" s="1"/>
  <c r="CM187" i="1"/>
  <c r="CM188" i="1" s="1"/>
  <c r="DK187" i="1"/>
  <c r="DK188" i="1" s="1"/>
  <c r="DK189" i="1" s="1"/>
  <c r="DT187" i="1"/>
  <c r="D188" i="1"/>
  <c r="D189" i="1" s="1"/>
  <c r="D190" i="1" s="1"/>
  <c r="O188" i="1"/>
  <c r="O189" i="1" s="1"/>
  <c r="O190" i="1" s="1"/>
  <c r="O191" i="1" s="1"/>
  <c r="O192" i="1" s="1"/>
  <c r="O193" i="1" s="1"/>
  <c r="Y188" i="1"/>
  <c r="Y189" i="1" s="1"/>
  <c r="Y190" i="1" s="1"/>
  <c r="Y191" i="1" s="1"/>
  <c r="Y192" i="1" s="1"/>
  <c r="AO188" i="1"/>
  <c r="AO189" i="1" s="1"/>
  <c r="AO190" i="1" s="1"/>
  <c r="AO191" i="1" s="1"/>
  <c r="AO192" i="1" s="1"/>
  <c r="AO193" i="1" s="1"/>
  <c r="AO194" i="1" s="1"/>
  <c r="AR188" i="1"/>
  <c r="AU188" i="1"/>
  <c r="BN188" i="1"/>
  <c r="BO188" i="1"/>
  <c r="BO189" i="1" s="1"/>
  <c r="BO190" i="1" s="1"/>
  <c r="BO191" i="1" s="1"/>
  <c r="BO192" i="1" s="1"/>
  <c r="BO193" i="1" s="1"/>
  <c r="BO194" i="1" s="1"/>
  <c r="BO195" i="1" s="1"/>
  <c r="BO196" i="1" s="1"/>
  <c r="BO197" i="1" s="1"/>
  <c r="BO198" i="1" s="1"/>
  <c r="BO199" i="1" s="1"/>
  <c r="BO200" i="1" s="1"/>
  <c r="BO201" i="1" s="1"/>
  <c r="BO202" i="1" s="1"/>
  <c r="BO203" i="1" s="1"/>
  <c r="BO204" i="1" s="1"/>
  <c r="BO205" i="1" s="1"/>
  <c r="BO206" i="1" s="1"/>
  <c r="BO207" i="1" s="1"/>
  <c r="BO208" i="1" s="1"/>
  <c r="BO209" i="1" s="1"/>
  <c r="BO210" i="1" s="1"/>
  <c r="BO211" i="1" s="1"/>
  <c r="BO212" i="1" s="1"/>
  <c r="CL188" i="1"/>
  <c r="CV188" i="1"/>
  <c r="CV189" i="1" s="1"/>
  <c r="CV190" i="1" s="1"/>
  <c r="CV191" i="1" s="1"/>
  <c r="DA188" i="1"/>
  <c r="DA189" i="1" s="1"/>
  <c r="DM188" i="1"/>
  <c r="DM189" i="1" s="1"/>
  <c r="DM190" i="1" s="1"/>
  <c r="DM191" i="1" s="1"/>
  <c r="DM192" i="1" s="1"/>
  <c r="DM193" i="1" s="1"/>
  <c r="DM194" i="1" s="1"/>
  <c r="DM195" i="1" s="1"/>
  <c r="DT188" i="1"/>
  <c r="DT189" i="1" s="1"/>
  <c r="DT190" i="1" s="1"/>
  <c r="DT191" i="1" s="1"/>
  <c r="DT192" i="1" s="1"/>
  <c r="DT193" i="1" s="1"/>
  <c r="DT194" i="1" s="1"/>
  <c r="DT195" i="1" s="1"/>
  <c r="DT196" i="1" s="1"/>
  <c r="DT197" i="1" s="1"/>
  <c r="DT198" i="1" s="1"/>
  <c r="DT199" i="1" s="1"/>
  <c r="DT200" i="1" s="1"/>
  <c r="DT201" i="1" s="1"/>
  <c r="DT202" i="1" s="1"/>
  <c r="DT203" i="1" s="1"/>
  <c r="DT204" i="1" s="1"/>
  <c r="DT205" i="1" s="1"/>
  <c r="DT206" i="1" s="1"/>
  <c r="DT207" i="1" s="1"/>
  <c r="DT208" i="1" s="1"/>
  <c r="DT209" i="1" s="1"/>
  <c r="DT210" i="1" s="1"/>
  <c r="DT211" i="1" s="1"/>
  <c r="DT212" i="1" s="1"/>
  <c r="AA189" i="1"/>
  <c r="AA190" i="1" s="1"/>
  <c r="AA191" i="1" s="1"/>
  <c r="AA192" i="1" s="1"/>
  <c r="AA193" i="1" s="1"/>
  <c r="AA194" i="1" s="1"/>
  <c r="AA195" i="1" s="1"/>
  <c r="AB189" i="1"/>
  <c r="AB190" i="1" s="1"/>
  <c r="AF189" i="1"/>
  <c r="AF190" i="1" s="1"/>
  <c r="AR189" i="1"/>
  <c r="AR190" i="1" s="1"/>
  <c r="AR191" i="1" s="1"/>
  <c r="AR192" i="1" s="1"/>
  <c r="AR193" i="1" s="1"/>
  <c r="AR194" i="1" s="1"/>
  <c r="AR195" i="1" s="1"/>
  <c r="AR196" i="1" s="1"/>
  <c r="AR197" i="1" s="1"/>
  <c r="AR198" i="1" s="1"/>
  <c r="AR199" i="1" s="1"/>
  <c r="AR200" i="1" s="1"/>
  <c r="AR201" i="1" s="1"/>
  <c r="AU189" i="1"/>
  <c r="AU190" i="1" s="1"/>
  <c r="AU191" i="1" s="1"/>
  <c r="AU192" i="1" s="1"/>
  <c r="AU193" i="1" s="1"/>
  <c r="AU194" i="1" s="1"/>
  <c r="AU195" i="1" s="1"/>
  <c r="AU196" i="1" s="1"/>
  <c r="AU197" i="1" s="1"/>
  <c r="AU198" i="1" s="1"/>
  <c r="AU199" i="1" s="1"/>
  <c r="AU200" i="1" s="1"/>
  <c r="AU201" i="1" s="1"/>
  <c r="AU202" i="1" s="1"/>
  <c r="AU203" i="1" s="1"/>
  <c r="AU204" i="1" s="1"/>
  <c r="AU205" i="1" s="1"/>
  <c r="AU206" i="1" s="1"/>
  <c r="AU207" i="1" s="1"/>
  <c r="AU208" i="1" s="1"/>
  <c r="AU209" i="1" s="1"/>
  <c r="AU210" i="1" s="1"/>
  <c r="AU211" i="1" s="1"/>
  <c r="AU212" i="1" s="1"/>
  <c r="AZ189" i="1"/>
  <c r="AZ190" i="1" s="1"/>
  <c r="AZ191" i="1" s="1"/>
  <c r="AZ192" i="1" s="1"/>
  <c r="BD189" i="1"/>
  <c r="BN189" i="1"/>
  <c r="BT189" i="1"/>
  <c r="BT190" i="1" s="1"/>
  <c r="BT191" i="1" s="1"/>
  <c r="BT192" i="1" s="1"/>
  <c r="BT193" i="1" s="1"/>
  <c r="BT194" i="1" s="1"/>
  <c r="BT195" i="1" s="1"/>
  <c r="BT196" i="1" s="1"/>
  <c r="BV189" i="1"/>
  <c r="BV190" i="1" s="1"/>
  <c r="CJ189" i="1"/>
  <c r="CL189" i="1"/>
  <c r="CL190" i="1" s="1"/>
  <c r="CM189" i="1"/>
  <c r="CM190" i="1" s="1"/>
  <c r="CM191" i="1" s="1"/>
  <c r="CM192" i="1" s="1"/>
  <c r="CM193" i="1" s="1"/>
  <c r="CM194" i="1" s="1"/>
  <c r="CM195" i="1" s="1"/>
  <c r="CM196" i="1" s="1"/>
  <c r="CM197" i="1" s="1"/>
  <c r="CM198" i="1" s="1"/>
  <c r="CM199" i="1" s="1"/>
  <c r="CM200" i="1" s="1"/>
  <c r="CM201" i="1" s="1"/>
  <c r="CM202" i="1" s="1"/>
  <c r="CM203" i="1" s="1"/>
  <c r="CM204" i="1" s="1"/>
  <c r="CM205" i="1" s="1"/>
  <c r="CM206" i="1" s="1"/>
  <c r="CM207" i="1" s="1"/>
  <c r="CM208" i="1" s="1"/>
  <c r="CM209" i="1" s="1"/>
  <c r="CM210" i="1" s="1"/>
  <c r="CM211" i="1" s="1"/>
  <c r="CM212" i="1" s="1"/>
  <c r="CP189" i="1"/>
  <c r="CP190" i="1" s="1"/>
  <c r="CP191" i="1" s="1"/>
  <c r="CP192" i="1" s="1"/>
  <c r="CP193" i="1" s="1"/>
  <c r="CP194" i="1" s="1"/>
  <c r="CP195" i="1" s="1"/>
  <c r="CP196" i="1" s="1"/>
  <c r="CP197" i="1" s="1"/>
  <c r="CP198" i="1" s="1"/>
  <c r="CP199" i="1" s="1"/>
  <c r="CP200" i="1" s="1"/>
  <c r="CP201" i="1" s="1"/>
  <c r="CP202" i="1" s="1"/>
  <c r="CP203" i="1" s="1"/>
  <c r="CP204" i="1" s="1"/>
  <c r="CP205" i="1" s="1"/>
  <c r="CP206" i="1" s="1"/>
  <c r="CP207" i="1" s="1"/>
  <c r="CP208" i="1" s="1"/>
  <c r="CP209" i="1" s="1"/>
  <c r="CP210" i="1" s="1"/>
  <c r="CP211" i="1" s="1"/>
  <c r="CP212" i="1" s="1"/>
  <c r="DP189" i="1"/>
  <c r="DP190" i="1" s="1"/>
  <c r="DP191" i="1" s="1"/>
  <c r="DP192" i="1" s="1"/>
  <c r="DR189" i="1"/>
  <c r="DR190" i="1" s="1"/>
  <c r="DR191" i="1" s="1"/>
  <c r="DR192" i="1" s="1"/>
  <c r="DR193" i="1" s="1"/>
  <c r="DR194" i="1" s="1"/>
  <c r="DR195" i="1" s="1"/>
  <c r="DR196" i="1" s="1"/>
  <c r="DR197" i="1" s="1"/>
  <c r="DR198" i="1" s="1"/>
  <c r="DR199" i="1" s="1"/>
  <c r="DR200" i="1" s="1"/>
  <c r="DR201" i="1" s="1"/>
  <c r="DR202" i="1" s="1"/>
  <c r="DR203" i="1" s="1"/>
  <c r="DR204" i="1" s="1"/>
  <c r="DR205" i="1" s="1"/>
  <c r="P190" i="1"/>
  <c r="P191" i="1" s="1"/>
  <c r="AJ190" i="1"/>
  <c r="AJ191" i="1" s="1"/>
  <c r="AL190" i="1"/>
  <c r="AL191" i="1" s="1"/>
  <c r="AM190" i="1"/>
  <c r="AM191" i="1" s="1"/>
  <c r="AM192" i="1" s="1"/>
  <c r="AM193" i="1" s="1"/>
  <c r="AM194" i="1" s="1"/>
  <c r="AM195" i="1" s="1"/>
  <c r="AM196" i="1" s="1"/>
  <c r="AM197" i="1" s="1"/>
  <c r="AM198" i="1" s="1"/>
  <c r="AM199" i="1" s="1"/>
  <c r="AM200" i="1" s="1"/>
  <c r="AM201" i="1" s="1"/>
  <c r="AM202" i="1" s="1"/>
  <c r="AM203" i="1" s="1"/>
  <c r="AM204" i="1" s="1"/>
  <c r="AM205" i="1" s="1"/>
  <c r="AM206" i="1" s="1"/>
  <c r="AM207" i="1" s="1"/>
  <c r="AM208" i="1" s="1"/>
  <c r="AM209" i="1" s="1"/>
  <c r="AM210" i="1" s="1"/>
  <c r="AM211" i="1" s="1"/>
  <c r="AM212" i="1" s="1"/>
  <c r="BD190" i="1"/>
  <c r="BJ190" i="1"/>
  <c r="BJ191" i="1" s="1"/>
  <c r="BJ192" i="1" s="1"/>
  <c r="BJ193" i="1" s="1"/>
  <c r="BJ194" i="1" s="1"/>
  <c r="BJ195" i="1" s="1"/>
  <c r="BJ196" i="1" s="1"/>
  <c r="BJ197" i="1" s="1"/>
  <c r="BJ198" i="1" s="1"/>
  <c r="BJ199" i="1" s="1"/>
  <c r="BJ200" i="1" s="1"/>
  <c r="BJ201" i="1" s="1"/>
  <c r="BJ202" i="1" s="1"/>
  <c r="BJ203" i="1" s="1"/>
  <c r="BN190" i="1"/>
  <c r="BN191" i="1" s="1"/>
  <c r="CH190" i="1"/>
  <c r="CH191" i="1" s="1"/>
  <c r="CH192" i="1" s="1"/>
  <c r="CH193" i="1" s="1"/>
  <c r="CJ190" i="1"/>
  <c r="CJ191" i="1" s="1"/>
  <c r="DA190" i="1"/>
  <c r="DA191" i="1" s="1"/>
  <c r="DA192" i="1" s="1"/>
  <c r="DA193" i="1" s="1"/>
  <c r="DA194" i="1" s="1"/>
  <c r="DA195" i="1" s="1"/>
  <c r="DA196" i="1" s="1"/>
  <c r="DA197" i="1" s="1"/>
  <c r="DA198" i="1" s="1"/>
  <c r="DA199" i="1" s="1"/>
  <c r="DA200" i="1" s="1"/>
  <c r="DA201" i="1" s="1"/>
  <c r="DA202" i="1" s="1"/>
  <c r="DA203" i="1" s="1"/>
  <c r="DA204" i="1" s="1"/>
  <c r="DA205" i="1" s="1"/>
  <c r="DA206" i="1" s="1"/>
  <c r="DA207" i="1" s="1"/>
  <c r="DA208" i="1" s="1"/>
  <c r="DA209" i="1" s="1"/>
  <c r="DA210" i="1" s="1"/>
  <c r="DA211" i="1" s="1"/>
  <c r="DA212" i="1" s="1"/>
  <c r="DJ190" i="1"/>
  <c r="DJ191" i="1" s="1"/>
  <c r="DJ192" i="1" s="1"/>
  <c r="DJ193" i="1" s="1"/>
  <c r="DJ194" i="1" s="1"/>
  <c r="DJ195" i="1" s="1"/>
  <c r="DJ196" i="1" s="1"/>
  <c r="DJ197" i="1" s="1"/>
  <c r="DJ198" i="1" s="1"/>
  <c r="DJ199" i="1" s="1"/>
  <c r="DJ200" i="1" s="1"/>
  <c r="DJ201" i="1" s="1"/>
  <c r="DJ202" i="1" s="1"/>
  <c r="DJ203" i="1" s="1"/>
  <c r="DJ204" i="1" s="1"/>
  <c r="DJ205" i="1" s="1"/>
  <c r="DJ206" i="1" s="1"/>
  <c r="DJ207" i="1" s="1"/>
  <c r="DJ208" i="1" s="1"/>
  <c r="DJ209" i="1" s="1"/>
  <c r="DJ210" i="1" s="1"/>
  <c r="DJ211" i="1" s="1"/>
  <c r="DJ212" i="1" s="1"/>
  <c r="DK190" i="1"/>
  <c r="DO190" i="1"/>
  <c r="DO191" i="1" s="1"/>
  <c r="D191" i="1"/>
  <c r="D192" i="1" s="1"/>
  <c r="D193" i="1" s="1"/>
  <c r="D194" i="1" s="1"/>
  <c r="D195" i="1" s="1"/>
  <c r="J191" i="1"/>
  <c r="J192" i="1" s="1"/>
  <c r="J193" i="1" s="1"/>
  <c r="X191" i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AB191" i="1"/>
  <c r="AB192" i="1" s="1"/>
  <c r="AB193" i="1" s="1"/>
  <c r="AB194" i="1" s="1"/>
  <c r="AB195" i="1" s="1"/>
  <c r="AD191" i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F191" i="1"/>
  <c r="BD191" i="1"/>
  <c r="BU191" i="1"/>
  <c r="BU192" i="1" s="1"/>
  <c r="BU193" i="1" s="1"/>
  <c r="BU194" i="1" s="1"/>
  <c r="BU195" i="1" s="1"/>
  <c r="BU196" i="1" s="1"/>
  <c r="BU197" i="1" s="1"/>
  <c r="BU198" i="1" s="1"/>
  <c r="BU199" i="1" s="1"/>
  <c r="BU200" i="1" s="1"/>
  <c r="BV191" i="1"/>
  <c r="BV192" i="1" s="1"/>
  <c r="BV193" i="1" s="1"/>
  <c r="BV194" i="1" s="1"/>
  <c r="BV195" i="1" s="1"/>
  <c r="BV196" i="1" s="1"/>
  <c r="BV197" i="1" s="1"/>
  <c r="BV198" i="1" s="1"/>
  <c r="BV199" i="1" s="1"/>
  <c r="CA191" i="1"/>
  <c r="CA192" i="1" s="1"/>
  <c r="CA193" i="1" s="1"/>
  <c r="CL191" i="1"/>
  <c r="CL192" i="1" s="1"/>
  <c r="DK191" i="1"/>
  <c r="DK192" i="1" s="1"/>
  <c r="DK193" i="1" s="1"/>
  <c r="DK194" i="1" s="1"/>
  <c r="DK195" i="1" s="1"/>
  <c r="DN191" i="1"/>
  <c r="DN192" i="1" s="1"/>
  <c r="DN193" i="1" s="1"/>
  <c r="DN194" i="1" s="1"/>
  <c r="DN195" i="1" s="1"/>
  <c r="DN196" i="1" s="1"/>
  <c r="DN197" i="1" s="1"/>
  <c r="DN198" i="1" s="1"/>
  <c r="DN199" i="1" s="1"/>
  <c r="DN200" i="1" s="1"/>
  <c r="DN201" i="1" s="1"/>
  <c r="DN202" i="1" s="1"/>
  <c r="DN203" i="1" s="1"/>
  <c r="DN204" i="1" s="1"/>
  <c r="DN205" i="1" s="1"/>
  <c r="DN206" i="1" s="1"/>
  <c r="DN207" i="1" s="1"/>
  <c r="DN208" i="1" s="1"/>
  <c r="DN209" i="1" s="1"/>
  <c r="DN210" i="1" s="1"/>
  <c r="DN211" i="1" s="1"/>
  <c r="DN212" i="1" s="1"/>
  <c r="P192" i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AF192" i="1"/>
  <c r="AF193" i="1" s="1"/>
  <c r="AF194" i="1" s="1"/>
  <c r="AF195" i="1" s="1"/>
  <c r="AF196" i="1" s="1"/>
  <c r="AF197" i="1" s="1"/>
  <c r="AJ192" i="1"/>
  <c r="AJ193" i="1" s="1"/>
  <c r="AJ194" i="1" s="1"/>
  <c r="AJ195" i="1" s="1"/>
  <c r="AJ196" i="1" s="1"/>
  <c r="AJ197" i="1" s="1"/>
  <c r="AJ198" i="1" s="1"/>
  <c r="AJ199" i="1" s="1"/>
  <c r="AJ200" i="1" s="1"/>
  <c r="AK192" i="1"/>
  <c r="AK193" i="1" s="1"/>
  <c r="AK194" i="1" s="1"/>
  <c r="AK195" i="1" s="1"/>
  <c r="AL192" i="1"/>
  <c r="AL193" i="1" s="1"/>
  <c r="AN192" i="1"/>
  <c r="AN193" i="1" s="1"/>
  <c r="AP192" i="1"/>
  <c r="AP193" i="1" s="1"/>
  <c r="AP194" i="1" s="1"/>
  <c r="BD192" i="1"/>
  <c r="BD193" i="1" s="1"/>
  <c r="BG192" i="1"/>
  <c r="BG193" i="1" s="1"/>
  <c r="BG194" i="1" s="1"/>
  <c r="BG195" i="1" s="1"/>
  <c r="BG196" i="1" s="1"/>
  <c r="BG197" i="1" s="1"/>
  <c r="BG198" i="1" s="1"/>
  <c r="BG199" i="1" s="1"/>
  <c r="BG200" i="1" s="1"/>
  <c r="BG201" i="1" s="1"/>
  <c r="BG202" i="1" s="1"/>
  <c r="BG203" i="1" s="1"/>
  <c r="BG204" i="1" s="1"/>
  <c r="BG205" i="1" s="1"/>
  <c r="BG206" i="1" s="1"/>
  <c r="BG207" i="1" s="1"/>
  <c r="BG208" i="1" s="1"/>
  <c r="BG209" i="1" s="1"/>
  <c r="BG210" i="1" s="1"/>
  <c r="BG211" i="1" s="1"/>
  <c r="BG212" i="1" s="1"/>
  <c r="BN192" i="1"/>
  <c r="BN193" i="1" s="1"/>
  <c r="BN194" i="1" s="1"/>
  <c r="BN195" i="1" s="1"/>
  <c r="BN196" i="1" s="1"/>
  <c r="BN197" i="1" s="1"/>
  <c r="BN198" i="1" s="1"/>
  <c r="CF192" i="1"/>
  <c r="CF193" i="1" s="1"/>
  <c r="CG192" i="1"/>
  <c r="CJ192" i="1"/>
  <c r="CJ193" i="1" s="1"/>
  <c r="CJ194" i="1" s="1"/>
  <c r="CJ195" i="1" s="1"/>
  <c r="CJ196" i="1" s="1"/>
  <c r="CJ197" i="1" s="1"/>
  <c r="CJ198" i="1" s="1"/>
  <c r="CJ199" i="1" s="1"/>
  <c r="CJ200" i="1" s="1"/>
  <c r="CJ201" i="1" s="1"/>
  <c r="CJ202" i="1" s="1"/>
  <c r="CJ203" i="1" s="1"/>
  <c r="CJ204" i="1" s="1"/>
  <c r="CJ205" i="1" s="1"/>
  <c r="CJ206" i="1" s="1"/>
  <c r="CJ207" i="1" s="1"/>
  <c r="CJ208" i="1" s="1"/>
  <c r="CJ209" i="1" s="1"/>
  <c r="CJ210" i="1" s="1"/>
  <c r="CJ211" i="1" s="1"/>
  <c r="CJ212" i="1" s="1"/>
  <c r="CV192" i="1"/>
  <c r="CV193" i="1" s="1"/>
  <c r="CV194" i="1" s="1"/>
  <c r="CV195" i="1" s="1"/>
  <c r="CV196" i="1" s="1"/>
  <c r="CV197" i="1" s="1"/>
  <c r="CV198" i="1" s="1"/>
  <c r="CV199" i="1" s="1"/>
  <c r="CV200" i="1" s="1"/>
  <c r="CV201" i="1" s="1"/>
  <c r="CV202" i="1" s="1"/>
  <c r="CV203" i="1" s="1"/>
  <c r="CV204" i="1" s="1"/>
  <c r="CV205" i="1" s="1"/>
  <c r="CV206" i="1" s="1"/>
  <c r="CV207" i="1" s="1"/>
  <c r="CV208" i="1" s="1"/>
  <c r="CV209" i="1" s="1"/>
  <c r="CV210" i="1" s="1"/>
  <c r="CV211" i="1" s="1"/>
  <c r="CV212" i="1" s="1"/>
  <c r="CX192" i="1"/>
  <c r="CX193" i="1" s="1"/>
  <c r="CZ192" i="1"/>
  <c r="CZ193" i="1" s="1"/>
  <c r="CZ194" i="1" s="1"/>
  <c r="CZ195" i="1" s="1"/>
  <c r="CZ196" i="1" s="1"/>
  <c r="CZ197" i="1" s="1"/>
  <c r="CZ198" i="1" s="1"/>
  <c r="CZ199" i="1" s="1"/>
  <c r="CZ200" i="1" s="1"/>
  <c r="CZ201" i="1" s="1"/>
  <c r="CZ202" i="1" s="1"/>
  <c r="CZ203" i="1" s="1"/>
  <c r="CZ204" i="1" s="1"/>
  <c r="CZ205" i="1" s="1"/>
  <c r="CZ206" i="1" s="1"/>
  <c r="CZ207" i="1" s="1"/>
  <c r="CZ208" i="1" s="1"/>
  <c r="CZ209" i="1" s="1"/>
  <c r="CZ210" i="1" s="1"/>
  <c r="CZ211" i="1" s="1"/>
  <c r="CZ212" i="1" s="1"/>
  <c r="DB192" i="1"/>
  <c r="DB193" i="1" s="1"/>
  <c r="DB194" i="1" s="1"/>
  <c r="DB195" i="1" s="1"/>
  <c r="DB196" i="1" s="1"/>
  <c r="DB197" i="1" s="1"/>
  <c r="DB198" i="1" s="1"/>
  <c r="DB199" i="1" s="1"/>
  <c r="DB200" i="1" s="1"/>
  <c r="DB201" i="1" s="1"/>
  <c r="DC192" i="1"/>
  <c r="DC193" i="1" s="1"/>
  <c r="DC194" i="1" s="1"/>
  <c r="DC195" i="1" s="1"/>
  <c r="DC196" i="1" s="1"/>
  <c r="DC197" i="1" s="1"/>
  <c r="DC198" i="1" s="1"/>
  <c r="DC199" i="1" s="1"/>
  <c r="DC200" i="1" s="1"/>
  <c r="DO192" i="1"/>
  <c r="F193" i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V193" i="1"/>
  <c r="V194" i="1" s="1"/>
  <c r="V195" i="1" s="1"/>
  <c r="V196" i="1" s="1"/>
  <c r="W193" i="1"/>
  <c r="W194" i="1" s="1"/>
  <c r="W195" i="1" s="1"/>
  <c r="Y193" i="1"/>
  <c r="Y194" i="1" s="1"/>
  <c r="Y195" i="1" s="1"/>
  <c r="Y196" i="1" s="1"/>
  <c r="Y197" i="1" s="1"/>
  <c r="AZ193" i="1"/>
  <c r="AZ194" i="1" s="1"/>
  <c r="AZ195" i="1" s="1"/>
  <c r="AZ196" i="1" s="1"/>
  <c r="AZ197" i="1" s="1"/>
  <c r="AZ198" i="1" s="1"/>
  <c r="AZ199" i="1" s="1"/>
  <c r="AZ200" i="1" s="1"/>
  <c r="AZ201" i="1" s="1"/>
  <c r="BL193" i="1"/>
  <c r="BL194" i="1" s="1"/>
  <c r="BL195" i="1" s="1"/>
  <c r="BL196" i="1" s="1"/>
  <c r="BL197" i="1" s="1"/>
  <c r="BL198" i="1" s="1"/>
  <c r="CG193" i="1"/>
  <c r="CL193" i="1"/>
  <c r="CL194" i="1" s="1"/>
  <c r="CS193" i="1"/>
  <c r="CS194" i="1" s="1"/>
  <c r="CS195" i="1" s="1"/>
  <c r="CS196" i="1" s="1"/>
  <c r="CS197" i="1" s="1"/>
  <c r="CS198" i="1" s="1"/>
  <c r="CS199" i="1" s="1"/>
  <c r="CS200" i="1" s="1"/>
  <c r="CS201" i="1" s="1"/>
  <c r="CS202" i="1" s="1"/>
  <c r="CS203" i="1" s="1"/>
  <c r="CS204" i="1" s="1"/>
  <c r="CS205" i="1" s="1"/>
  <c r="CS206" i="1" s="1"/>
  <c r="CS207" i="1" s="1"/>
  <c r="CS208" i="1" s="1"/>
  <c r="CS209" i="1" s="1"/>
  <c r="CS210" i="1" s="1"/>
  <c r="CS211" i="1" s="1"/>
  <c r="CS212" i="1" s="1"/>
  <c r="CT193" i="1"/>
  <c r="CT194" i="1" s="1"/>
  <c r="CT195" i="1" s="1"/>
  <c r="CT196" i="1" s="1"/>
  <c r="CT197" i="1" s="1"/>
  <c r="CT198" i="1" s="1"/>
  <c r="CT199" i="1" s="1"/>
  <c r="CT200" i="1" s="1"/>
  <c r="CT201" i="1" s="1"/>
  <c r="CT202" i="1" s="1"/>
  <c r="CT203" i="1" s="1"/>
  <c r="CT204" i="1" s="1"/>
  <c r="CT205" i="1" s="1"/>
  <c r="CT206" i="1" s="1"/>
  <c r="CT207" i="1" s="1"/>
  <c r="CT208" i="1" s="1"/>
  <c r="CT209" i="1" s="1"/>
  <c r="CT210" i="1" s="1"/>
  <c r="CT211" i="1" s="1"/>
  <c r="CT212" i="1" s="1"/>
  <c r="DO193" i="1"/>
  <c r="DO194" i="1" s="1"/>
  <c r="DO195" i="1" s="1"/>
  <c r="DO196" i="1" s="1"/>
  <c r="DO197" i="1" s="1"/>
  <c r="DP193" i="1"/>
  <c r="DP194" i="1" s="1"/>
  <c r="DP195" i="1" s="1"/>
  <c r="DP196" i="1" s="1"/>
  <c r="DP197" i="1" s="1"/>
  <c r="J194" i="1"/>
  <c r="J195" i="1" s="1"/>
  <c r="J196" i="1" s="1"/>
  <c r="J197" i="1" s="1"/>
  <c r="J198" i="1" s="1"/>
  <c r="J199" i="1" s="1"/>
  <c r="O194" i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AI194" i="1"/>
  <c r="AI195" i="1" s="1"/>
  <c r="AI196" i="1" s="1"/>
  <c r="AI197" i="1" s="1"/>
  <c r="AL194" i="1"/>
  <c r="AL195" i="1" s="1"/>
  <c r="AL196" i="1" s="1"/>
  <c r="AL197" i="1" s="1"/>
  <c r="AL198" i="1" s="1"/>
  <c r="AL199" i="1" s="1"/>
  <c r="AL200" i="1" s="1"/>
  <c r="AL201" i="1" s="1"/>
  <c r="AL202" i="1" s="1"/>
  <c r="AL203" i="1" s="1"/>
  <c r="AL204" i="1" s="1"/>
  <c r="AL205" i="1" s="1"/>
  <c r="AL206" i="1" s="1"/>
  <c r="AL207" i="1" s="1"/>
  <c r="AL208" i="1" s="1"/>
  <c r="AL209" i="1" s="1"/>
  <c r="AL210" i="1" s="1"/>
  <c r="AL211" i="1" s="1"/>
  <c r="AL212" i="1" s="1"/>
  <c r="AN194" i="1"/>
  <c r="AN195" i="1" s="1"/>
  <c r="AN196" i="1" s="1"/>
  <c r="AN197" i="1" s="1"/>
  <c r="AN198" i="1" s="1"/>
  <c r="BA194" i="1"/>
  <c r="BA195" i="1" s="1"/>
  <c r="BA196" i="1" s="1"/>
  <c r="BA197" i="1" s="1"/>
  <c r="BD194" i="1"/>
  <c r="BD195" i="1" s="1"/>
  <c r="BD196" i="1" s="1"/>
  <c r="BD197" i="1" s="1"/>
  <c r="BD198" i="1" s="1"/>
  <c r="BD199" i="1" s="1"/>
  <c r="BD200" i="1" s="1"/>
  <c r="BD201" i="1" s="1"/>
  <c r="BD202" i="1" s="1"/>
  <c r="BD203" i="1" s="1"/>
  <c r="BD204" i="1" s="1"/>
  <c r="BD205" i="1" s="1"/>
  <c r="BD206" i="1" s="1"/>
  <c r="BD207" i="1" s="1"/>
  <c r="BD208" i="1" s="1"/>
  <c r="BD209" i="1" s="1"/>
  <c r="BD210" i="1" s="1"/>
  <c r="BD211" i="1" s="1"/>
  <c r="BD212" i="1" s="1"/>
  <c r="BF194" i="1"/>
  <c r="BF195" i="1" s="1"/>
  <c r="BF196" i="1" s="1"/>
  <c r="BF197" i="1" s="1"/>
  <c r="BF198" i="1" s="1"/>
  <c r="BF199" i="1" s="1"/>
  <c r="BF200" i="1" s="1"/>
  <c r="BF201" i="1" s="1"/>
  <c r="BF202" i="1" s="1"/>
  <c r="BF203" i="1" s="1"/>
  <c r="BF204" i="1" s="1"/>
  <c r="BF205" i="1" s="1"/>
  <c r="BF206" i="1" s="1"/>
  <c r="BF207" i="1" s="1"/>
  <c r="BF208" i="1" s="1"/>
  <c r="BF209" i="1" s="1"/>
  <c r="BF210" i="1" s="1"/>
  <c r="BF211" i="1" s="1"/>
  <c r="BF212" i="1" s="1"/>
  <c r="CA194" i="1"/>
  <c r="CA195" i="1" s="1"/>
  <c r="CF194" i="1"/>
  <c r="CF195" i="1" s="1"/>
  <c r="CF196" i="1" s="1"/>
  <c r="CF197" i="1" s="1"/>
  <c r="CG194" i="1"/>
  <c r="CH194" i="1"/>
  <c r="CX194" i="1"/>
  <c r="CX195" i="1" s="1"/>
  <c r="CX196" i="1" s="1"/>
  <c r="CX197" i="1" s="1"/>
  <c r="CX198" i="1" s="1"/>
  <c r="CX199" i="1" s="1"/>
  <c r="CX200" i="1" s="1"/>
  <c r="CX201" i="1" s="1"/>
  <c r="AO195" i="1"/>
  <c r="AO196" i="1" s="1"/>
  <c r="AO197" i="1" s="1"/>
  <c r="AO198" i="1" s="1"/>
  <c r="AO199" i="1" s="1"/>
  <c r="AO200" i="1" s="1"/>
  <c r="AO201" i="1" s="1"/>
  <c r="AO202" i="1" s="1"/>
  <c r="AO203" i="1" s="1"/>
  <c r="AO204" i="1" s="1"/>
  <c r="AO205" i="1" s="1"/>
  <c r="AO206" i="1" s="1"/>
  <c r="AO207" i="1" s="1"/>
  <c r="AO208" i="1" s="1"/>
  <c r="AO209" i="1" s="1"/>
  <c r="AO210" i="1" s="1"/>
  <c r="AO211" i="1" s="1"/>
  <c r="AO212" i="1" s="1"/>
  <c r="AP195" i="1"/>
  <c r="AP196" i="1" s="1"/>
  <c r="AP197" i="1" s="1"/>
  <c r="AP198" i="1" s="1"/>
  <c r="AP199" i="1" s="1"/>
  <c r="AP200" i="1" s="1"/>
  <c r="AP201" i="1" s="1"/>
  <c r="AP202" i="1" s="1"/>
  <c r="AP203" i="1" s="1"/>
  <c r="AP204" i="1" s="1"/>
  <c r="AP205" i="1" s="1"/>
  <c r="AP206" i="1" s="1"/>
  <c r="AP207" i="1" s="1"/>
  <c r="AP208" i="1" s="1"/>
  <c r="AP209" i="1" s="1"/>
  <c r="AP210" i="1" s="1"/>
  <c r="AP211" i="1" s="1"/>
  <c r="AP212" i="1" s="1"/>
  <c r="AS195" i="1"/>
  <c r="AS196" i="1" s="1"/>
  <c r="AS197" i="1" s="1"/>
  <c r="AS198" i="1" s="1"/>
  <c r="AS199" i="1" s="1"/>
  <c r="AS200" i="1" s="1"/>
  <c r="AS201" i="1" s="1"/>
  <c r="AS202" i="1" s="1"/>
  <c r="AS203" i="1" s="1"/>
  <c r="AS204" i="1" s="1"/>
  <c r="AS205" i="1" s="1"/>
  <c r="AS206" i="1" s="1"/>
  <c r="AS207" i="1" s="1"/>
  <c r="AS208" i="1" s="1"/>
  <c r="AS209" i="1" s="1"/>
  <c r="AS210" i="1" s="1"/>
  <c r="AS211" i="1" s="1"/>
  <c r="AS212" i="1" s="1"/>
  <c r="CG195" i="1"/>
  <c r="CG196" i="1" s="1"/>
  <c r="CG197" i="1" s="1"/>
  <c r="CG198" i="1" s="1"/>
  <c r="CG199" i="1" s="1"/>
  <c r="CG200" i="1" s="1"/>
  <c r="CG201" i="1" s="1"/>
  <c r="CH195" i="1"/>
  <c r="CL195" i="1"/>
  <c r="CL196" i="1" s="1"/>
  <c r="CL197" i="1" s="1"/>
  <c r="CL198" i="1" s="1"/>
  <c r="DH195" i="1"/>
  <c r="DH196" i="1" s="1"/>
  <c r="DH197" i="1" s="1"/>
  <c r="D196" i="1"/>
  <c r="W196" i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AA196" i="1"/>
  <c r="AA197" i="1" s="1"/>
  <c r="AA198" i="1" s="1"/>
  <c r="AA199" i="1" s="1"/>
  <c r="AA200" i="1" s="1"/>
  <c r="AB196" i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C196" i="1"/>
  <c r="AC197" i="1" s="1"/>
  <c r="AC198" i="1" s="1"/>
  <c r="AC199" i="1" s="1"/>
  <c r="AC200" i="1" s="1"/>
  <c r="AC201" i="1" s="1"/>
  <c r="AK196" i="1"/>
  <c r="BH196" i="1"/>
  <c r="BH197" i="1" s="1"/>
  <c r="BH198" i="1" s="1"/>
  <c r="BH199" i="1" s="1"/>
  <c r="BH200" i="1" s="1"/>
  <c r="BH201" i="1" s="1"/>
  <c r="BH202" i="1" s="1"/>
  <c r="BH203" i="1" s="1"/>
  <c r="BH204" i="1" s="1"/>
  <c r="BH205" i="1" s="1"/>
  <c r="BH206" i="1" s="1"/>
  <c r="BH207" i="1" s="1"/>
  <c r="BH208" i="1" s="1"/>
  <c r="BH209" i="1" s="1"/>
  <c r="BH210" i="1" s="1"/>
  <c r="BH211" i="1" s="1"/>
  <c r="BH212" i="1" s="1"/>
  <c r="BI196" i="1"/>
  <c r="BI197" i="1" s="1"/>
  <c r="BI198" i="1" s="1"/>
  <c r="BI199" i="1" s="1"/>
  <c r="BI200" i="1" s="1"/>
  <c r="BI201" i="1" s="1"/>
  <c r="BK196" i="1"/>
  <c r="BK197" i="1" s="1"/>
  <c r="CA196" i="1"/>
  <c r="CA197" i="1" s="1"/>
  <c r="CA198" i="1" s="1"/>
  <c r="CA199" i="1" s="1"/>
  <c r="CH196" i="1"/>
  <c r="CH197" i="1" s="1"/>
  <c r="CH198" i="1" s="1"/>
  <c r="CH199" i="1" s="1"/>
  <c r="CH200" i="1" s="1"/>
  <c r="CH201" i="1" s="1"/>
  <c r="CH202" i="1" s="1"/>
  <c r="CH203" i="1" s="1"/>
  <c r="CH204" i="1" s="1"/>
  <c r="CH205" i="1" s="1"/>
  <c r="CH206" i="1" s="1"/>
  <c r="CI196" i="1"/>
  <c r="CI197" i="1" s="1"/>
  <c r="CI198" i="1" s="1"/>
  <c r="CI199" i="1" s="1"/>
  <c r="CI200" i="1" s="1"/>
  <c r="CI201" i="1" s="1"/>
  <c r="CN196" i="1"/>
  <c r="CN197" i="1" s="1"/>
  <c r="CN198" i="1" s="1"/>
  <c r="CN199" i="1" s="1"/>
  <c r="CN200" i="1" s="1"/>
  <c r="CN201" i="1" s="1"/>
  <c r="CN202" i="1" s="1"/>
  <c r="CN203" i="1" s="1"/>
  <c r="CN204" i="1" s="1"/>
  <c r="CN205" i="1" s="1"/>
  <c r="CN206" i="1" s="1"/>
  <c r="CN207" i="1" s="1"/>
  <c r="CN208" i="1" s="1"/>
  <c r="CN209" i="1" s="1"/>
  <c r="CN210" i="1" s="1"/>
  <c r="CN211" i="1" s="1"/>
  <c r="CN212" i="1" s="1"/>
  <c r="DK196" i="1"/>
  <c r="DK197" i="1" s="1"/>
  <c r="DK198" i="1" s="1"/>
  <c r="DK199" i="1" s="1"/>
  <c r="DK200" i="1" s="1"/>
  <c r="DK201" i="1" s="1"/>
  <c r="DK202" i="1" s="1"/>
  <c r="DK203" i="1" s="1"/>
  <c r="DK204" i="1" s="1"/>
  <c r="DK205" i="1" s="1"/>
  <c r="DK206" i="1" s="1"/>
  <c r="DK207" i="1" s="1"/>
  <c r="DK208" i="1" s="1"/>
  <c r="DK209" i="1" s="1"/>
  <c r="DK210" i="1" s="1"/>
  <c r="DK211" i="1" s="1"/>
  <c r="DK212" i="1" s="1"/>
  <c r="DM196" i="1"/>
  <c r="DM197" i="1" s="1"/>
  <c r="DM198" i="1" s="1"/>
  <c r="DM199" i="1" s="1"/>
  <c r="DM200" i="1" s="1"/>
  <c r="DM201" i="1" s="1"/>
  <c r="DM202" i="1" s="1"/>
  <c r="DM203" i="1" s="1"/>
  <c r="DM204" i="1" s="1"/>
  <c r="DM205" i="1" s="1"/>
  <c r="DM206" i="1" s="1"/>
  <c r="DM207" i="1" s="1"/>
  <c r="DM208" i="1" s="1"/>
  <c r="DM209" i="1" s="1"/>
  <c r="DM210" i="1" s="1"/>
  <c r="DM211" i="1" s="1"/>
  <c r="DM212" i="1" s="1"/>
  <c r="D197" i="1"/>
  <c r="H197" i="1"/>
  <c r="U197" i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V197" i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AK197" i="1"/>
  <c r="AK198" i="1" s="1"/>
  <c r="AY197" i="1"/>
  <c r="AY198" i="1" s="1"/>
  <c r="AY199" i="1" s="1"/>
  <c r="AY200" i="1" s="1"/>
  <c r="AY201" i="1" s="1"/>
  <c r="AY202" i="1" s="1"/>
  <c r="AY203" i="1" s="1"/>
  <c r="AY204" i="1" s="1"/>
  <c r="AY205" i="1" s="1"/>
  <c r="AY206" i="1" s="1"/>
  <c r="AY207" i="1" s="1"/>
  <c r="AY208" i="1" s="1"/>
  <c r="AY209" i="1" s="1"/>
  <c r="AY210" i="1" s="1"/>
  <c r="AY211" i="1" s="1"/>
  <c r="AY212" i="1" s="1"/>
  <c r="BP197" i="1"/>
  <c r="BP198" i="1" s="1"/>
  <c r="BP199" i="1" s="1"/>
  <c r="BP200" i="1" s="1"/>
  <c r="BP201" i="1" s="1"/>
  <c r="BP202" i="1" s="1"/>
  <c r="BP203" i="1" s="1"/>
  <c r="BP204" i="1" s="1"/>
  <c r="BP205" i="1" s="1"/>
  <c r="BP206" i="1" s="1"/>
  <c r="BP207" i="1" s="1"/>
  <c r="BP208" i="1" s="1"/>
  <c r="BP209" i="1" s="1"/>
  <c r="BP210" i="1" s="1"/>
  <c r="BP211" i="1" s="1"/>
  <c r="BP212" i="1" s="1"/>
  <c r="BT197" i="1"/>
  <c r="BT198" i="1" s="1"/>
  <c r="BT199" i="1" s="1"/>
  <c r="BT200" i="1" s="1"/>
  <c r="BT201" i="1" s="1"/>
  <c r="BT202" i="1" s="1"/>
  <c r="BT203" i="1" s="1"/>
  <c r="BT204" i="1" s="1"/>
  <c r="BT205" i="1" s="1"/>
  <c r="BT206" i="1" s="1"/>
  <c r="BT207" i="1" s="1"/>
  <c r="BT208" i="1" s="1"/>
  <c r="BT209" i="1" s="1"/>
  <c r="BT210" i="1" s="1"/>
  <c r="BT211" i="1" s="1"/>
  <c r="BT212" i="1" s="1"/>
  <c r="CY197" i="1"/>
  <c r="CY198" i="1" s="1"/>
  <c r="CY199" i="1" s="1"/>
  <c r="CY200" i="1" s="1"/>
  <c r="CY201" i="1" s="1"/>
  <c r="CY202" i="1" s="1"/>
  <c r="CY203" i="1" s="1"/>
  <c r="CY204" i="1" s="1"/>
  <c r="DD197" i="1"/>
  <c r="DD198" i="1" s="1"/>
  <c r="DD199" i="1" s="1"/>
  <c r="DD200" i="1" s="1"/>
  <c r="DD201" i="1" s="1"/>
  <c r="DD202" i="1" s="1"/>
  <c r="DD203" i="1" s="1"/>
  <c r="DD204" i="1" s="1"/>
  <c r="DD205" i="1" s="1"/>
  <c r="DD206" i="1" s="1"/>
  <c r="DD207" i="1" s="1"/>
  <c r="DD208" i="1" s="1"/>
  <c r="DD209" i="1" s="1"/>
  <c r="DD210" i="1" s="1"/>
  <c r="DD211" i="1" s="1"/>
  <c r="DD212" i="1" s="1"/>
  <c r="DE197" i="1"/>
  <c r="DE198" i="1" s="1"/>
  <c r="DE199" i="1" s="1"/>
  <c r="DE200" i="1" s="1"/>
  <c r="DE201" i="1" s="1"/>
  <c r="DE202" i="1" s="1"/>
  <c r="DE203" i="1" s="1"/>
  <c r="DE204" i="1" s="1"/>
  <c r="DE205" i="1" s="1"/>
  <c r="DE206" i="1" s="1"/>
  <c r="DE207" i="1" s="1"/>
  <c r="DE208" i="1" s="1"/>
  <c r="DE209" i="1" s="1"/>
  <c r="DE210" i="1" s="1"/>
  <c r="DE211" i="1" s="1"/>
  <c r="DE212" i="1" s="1"/>
  <c r="D198" i="1"/>
  <c r="D199" i="1" s="1"/>
  <c r="D200" i="1" s="1"/>
  <c r="D201" i="1" s="1"/>
  <c r="G198" i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H198" i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Y198" i="1"/>
  <c r="Y199" i="1" s="1"/>
  <c r="Y200" i="1" s="1"/>
  <c r="Y201" i="1" s="1"/>
  <c r="Y202" i="1" s="1"/>
  <c r="Y203" i="1" s="1"/>
  <c r="Y204" i="1" s="1"/>
  <c r="Y205" i="1" s="1"/>
  <c r="Y206" i="1" s="1"/>
  <c r="Y207" i="1" s="1"/>
  <c r="Y208" i="1" s="1"/>
  <c r="Y209" i="1" s="1"/>
  <c r="Y210" i="1" s="1"/>
  <c r="Y211" i="1" s="1"/>
  <c r="Y212" i="1" s="1"/>
  <c r="AF198" i="1"/>
  <c r="AF199" i="1" s="1"/>
  <c r="AF200" i="1" s="1"/>
  <c r="AF201" i="1" s="1"/>
  <c r="AF202" i="1" s="1"/>
  <c r="AF203" i="1" s="1"/>
  <c r="AF204" i="1" s="1"/>
  <c r="AF205" i="1" s="1"/>
  <c r="AF206" i="1" s="1"/>
  <c r="AF207" i="1" s="1"/>
  <c r="AF208" i="1" s="1"/>
  <c r="AF209" i="1" s="1"/>
  <c r="AF210" i="1" s="1"/>
  <c r="AF211" i="1" s="1"/>
  <c r="AF212" i="1" s="1"/>
  <c r="AI198" i="1"/>
  <c r="AI199" i="1" s="1"/>
  <c r="AI200" i="1" s="1"/>
  <c r="AI201" i="1" s="1"/>
  <c r="AI202" i="1" s="1"/>
  <c r="AI203" i="1" s="1"/>
  <c r="AI204" i="1" s="1"/>
  <c r="AI205" i="1" s="1"/>
  <c r="AI206" i="1" s="1"/>
  <c r="AI207" i="1" s="1"/>
  <c r="AI208" i="1" s="1"/>
  <c r="AI209" i="1" s="1"/>
  <c r="AI210" i="1" s="1"/>
  <c r="AI211" i="1" s="1"/>
  <c r="AI212" i="1" s="1"/>
  <c r="BA198" i="1"/>
  <c r="BA199" i="1" s="1"/>
  <c r="BA200" i="1" s="1"/>
  <c r="BA201" i="1" s="1"/>
  <c r="BA202" i="1" s="1"/>
  <c r="BK198" i="1"/>
  <c r="BK199" i="1" s="1"/>
  <c r="BK200" i="1" s="1"/>
  <c r="BK201" i="1" s="1"/>
  <c r="BK202" i="1" s="1"/>
  <c r="BK203" i="1" s="1"/>
  <c r="BK204" i="1" s="1"/>
  <c r="BK205" i="1" s="1"/>
  <c r="BK206" i="1" s="1"/>
  <c r="BK207" i="1" s="1"/>
  <c r="BK208" i="1" s="1"/>
  <c r="BK209" i="1" s="1"/>
  <c r="BK210" i="1" s="1"/>
  <c r="BK211" i="1" s="1"/>
  <c r="BK212" i="1" s="1"/>
  <c r="CF198" i="1"/>
  <c r="CF199" i="1" s="1"/>
  <c r="CF200" i="1" s="1"/>
  <c r="CF201" i="1" s="1"/>
  <c r="CF202" i="1" s="1"/>
  <c r="CF203" i="1" s="1"/>
  <c r="CF204" i="1" s="1"/>
  <c r="CF205" i="1" s="1"/>
  <c r="CF206" i="1" s="1"/>
  <c r="CF207" i="1" s="1"/>
  <c r="CF208" i="1" s="1"/>
  <c r="CF209" i="1" s="1"/>
  <c r="CF210" i="1" s="1"/>
  <c r="CF211" i="1" s="1"/>
  <c r="CF212" i="1" s="1"/>
  <c r="CK198" i="1"/>
  <c r="CO198" i="1"/>
  <c r="CO199" i="1" s="1"/>
  <c r="CO200" i="1" s="1"/>
  <c r="CO201" i="1" s="1"/>
  <c r="CO202" i="1" s="1"/>
  <c r="CO203" i="1" s="1"/>
  <c r="DH198" i="1"/>
  <c r="DH199" i="1" s="1"/>
  <c r="DH200" i="1" s="1"/>
  <c r="DH201" i="1" s="1"/>
  <c r="DH202" i="1" s="1"/>
  <c r="DH203" i="1" s="1"/>
  <c r="DH204" i="1" s="1"/>
  <c r="DH205" i="1" s="1"/>
  <c r="DH206" i="1" s="1"/>
  <c r="DH207" i="1" s="1"/>
  <c r="DH208" i="1" s="1"/>
  <c r="DH209" i="1" s="1"/>
  <c r="DH210" i="1" s="1"/>
  <c r="DH211" i="1" s="1"/>
  <c r="DH212" i="1" s="1"/>
  <c r="DO198" i="1"/>
  <c r="DO199" i="1" s="1"/>
  <c r="DO200" i="1" s="1"/>
  <c r="DO201" i="1" s="1"/>
  <c r="DO202" i="1" s="1"/>
  <c r="DO203" i="1" s="1"/>
  <c r="DO204" i="1" s="1"/>
  <c r="DO205" i="1" s="1"/>
  <c r="DO206" i="1" s="1"/>
  <c r="DO207" i="1" s="1"/>
  <c r="DO208" i="1" s="1"/>
  <c r="DO209" i="1" s="1"/>
  <c r="DO210" i="1" s="1"/>
  <c r="DO211" i="1" s="1"/>
  <c r="DO212" i="1" s="1"/>
  <c r="DP198" i="1"/>
  <c r="DP199" i="1" s="1"/>
  <c r="DQ198" i="1"/>
  <c r="DQ199" i="1" s="1"/>
  <c r="AK199" i="1"/>
  <c r="AN199" i="1"/>
  <c r="AN200" i="1" s="1"/>
  <c r="AN201" i="1" s="1"/>
  <c r="AN202" i="1" s="1"/>
  <c r="AN203" i="1" s="1"/>
  <c r="AN204" i="1" s="1"/>
  <c r="AN205" i="1" s="1"/>
  <c r="AN206" i="1" s="1"/>
  <c r="AN207" i="1" s="1"/>
  <c r="AN208" i="1" s="1"/>
  <c r="AN209" i="1" s="1"/>
  <c r="AN210" i="1" s="1"/>
  <c r="AN211" i="1" s="1"/>
  <c r="AN212" i="1" s="1"/>
  <c r="AT199" i="1"/>
  <c r="AT200" i="1" s="1"/>
  <c r="AT201" i="1" s="1"/>
  <c r="AT202" i="1" s="1"/>
  <c r="AT203" i="1" s="1"/>
  <c r="AT204" i="1" s="1"/>
  <c r="AT205" i="1" s="1"/>
  <c r="AT206" i="1" s="1"/>
  <c r="AT207" i="1" s="1"/>
  <c r="AT208" i="1" s="1"/>
  <c r="AT209" i="1" s="1"/>
  <c r="AT210" i="1" s="1"/>
  <c r="AT211" i="1" s="1"/>
  <c r="AT212" i="1" s="1"/>
  <c r="BE199" i="1"/>
  <c r="BE200" i="1" s="1"/>
  <c r="BE201" i="1" s="1"/>
  <c r="BE202" i="1" s="1"/>
  <c r="BE203" i="1" s="1"/>
  <c r="BE204" i="1" s="1"/>
  <c r="BE205" i="1" s="1"/>
  <c r="BE206" i="1" s="1"/>
  <c r="BE207" i="1" s="1"/>
  <c r="BE208" i="1" s="1"/>
  <c r="BE209" i="1" s="1"/>
  <c r="BE210" i="1" s="1"/>
  <c r="BE211" i="1" s="1"/>
  <c r="BE212" i="1" s="1"/>
  <c r="BL199" i="1"/>
  <c r="BL200" i="1" s="1"/>
  <c r="BL201" i="1" s="1"/>
  <c r="BL202" i="1" s="1"/>
  <c r="BL203" i="1" s="1"/>
  <c r="BL204" i="1" s="1"/>
  <c r="BL205" i="1" s="1"/>
  <c r="BL206" i="1" s="1"/>
  <c r="BL207" i="1" s="1"/>
  <c r="BL208" i="1" s="1"/>
  <c r="BL209" i="1" s="1"/>
  <c r="BL210" i="1" s="1"/>
  <c r="BL211" i="1" s="1"/>
  <c r="BL212" i="1" s="1"/>
  <c r="BN199" i="1"/>
  <c r="BN200" i="1" s="1"/>
  <c r="BN201" i="1" s="1"/>
  <c r="BN202" i="1" s="1"/>
  <c r="BN203" i="1" s="1"/>
  <c r="BN204" i="1" s="1"/>
  <c r="BN205" i="1" s="1"/>
  <c r="BN206" i="1" s="1"/>
  <c r="BN207" i="1" s="1"/>
  <c r="BN208" i="1" s="1"/>
  <c r="BN209" i="1" s="1"/>
  <c r="BN210" i="1" s="1"/>
  <c r="BN211" i="1" s="1"/>
  <c r="BN212" i="1" s="1"/>
  <c r="CK199" i="1"/>
  <c r="CK200" i="1" s="1"/>
  <c r="CK201" i="1" s="1"/>
  <c r="CK202" i="1" s="1"/>
  <c r="CK203" i="1" s="1"/>
  <c r="CK204" i="1" s="1"/>
  <c r="CK205" i="1" s="1"/>
  <c r="CK206" i="1" s="1"/>
  <c r="CK207" i="1" s="1"/>
  <c r="CK208" i="1" s="1"/>
  <c r="CK209" i="1" s="1"/>
  <c r="CK210" i="1" s="1"/>
  <c r="CK211" i="1" s="1"/>
  <c r="CK212" i="1" s="1"/>
  <c r="CL199" i="1"/>
  <c r="DL199" i="1"/>
  <c r="DL200" i="1" s="1"/>
  <c r="J200" i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K200" i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AK200" i="1"/>
  <c r="AK201" i="1" s="1"/>
  <c r="AK202" i="1" s="1"/>
  <c r="BB200" i="1"/>
  <c r="BB201" i="1" s="1"/>
  <c r="BB202" i="1" s="1"/>
  <c r="BV200" i="1"/>
  <c r="BV201" i="1" s="1"/>
  <c r="BV202" i="1" s="1"/>
  <c r="BV203" i="1" s="1"/>
  <c r="CA200" i="1"/>
  <c r="CA201" i="1" s="1"/>
  <c r="CA202" i="1" s="1"/>
  <c r="CA203" i="1" s="1"/>
  <c r="CA204" i="1" s="1"/>
  <c r="CA205" i="1" s="1"/>
  <c r="CA206" i="1" s="1"/>
  <c r="CA207" i="1" s="1"/>
  <c r="CA208" i="1" s="1"/>
  <c r="CA209" i="1" s="1"/>
  <c r="CA210" i="1" s="1"/>
  <c r="CA211" i="1" s="1"/>
  <c r="CA212" i="1" s="1"/>
  <c r="CL200" i="1"/>
  <c r="CU200" i="1"/>
  <c r="CW200" i="1"/>
  <c r="CW201" i="1" s="1"/>
  <c r="CW202" i="1" s="1"/>
  <c r="CW203" i="1" s="1"/>
  <c r="CW204" i="1" s="1"/>
  <c r="CW205" i="1" s="1"/>
  <c r="CW206" i="1" s="1"/>
  <c r="CW207" i="1" s="1"/>
  <c r="CW208" i="1" s="1"/>
  <c r="CW209" i="1" s="1"/>
  <c r="CW210" i="1" s="1"/>
  <c r="CW211" i="1" s="1"/>
  <c r="CW212" i="1" s="1"/>
  <c r="DP200" i="1"/>
  <c r="DP201" i="1" s="1"/>
  <c r="DP202" i="1" s="1"/>
  <c r="DP203" i="1" s="1"/>
  <c r="DP204" i="1" s="1"/>
  <c r="DP205" i="1" s="1"/>
  <c r="DP206" i="1" s="1"/>
  <c r="DP207" i="1" s="1"/>
  <c r="DP208" i="1" s="1"/>
  <c r="DP209" i="1" s="1"/>
  <c r="DP210" i="1" s="1"/>
  <c r="DP211" i="1" s="1"/>
  <c r="DP212" i="1" s="1"/>
  <c r="DQ200" i="1"/>
  <c r="DQ201" i="1" s="1"/>
  <c r="AA201" i="1"/>
  <c r="AA202" i="1" s="1"/>
  <c r="AA203" i="1" s="1"/>
  <c r="AA204" i="1" s="1"/>
  <c r="AA205" i="1" s="1"/>
  <c r="AA206" i="1" s="1"/>
  <c r="AA207" i="1" s="1"/>
  <c r="AA208" i="1" s="1"/>
  <c r="AA209" i="1" s="1"/>
  <c r="AA210" i="1" s="1"/>
  <c r="AA211" i="1" s="1"/>
  <c r="AA212" i="1" s="1"/>
  <c r="AJ201" i="1"/>
  <c r="AJ202" i="1" s="1"/>
  <c r="AJ203" i="1" s="1"/>
  <c r="AJ204" i="1" s="1"/>
  <c r="AJ205" i="1" s="1"/>
  <c r="BS201" i="1"/>
  <c r="BS202" i="1" s="1"/>
  <c r="BS203" i="1" s="1"/>
  <c r="BS204" i="1" s="1"/>
  <c r="BS205" i="1" s="1"/>
  <c r="BS206" i="1" s="1"/>
  <c r="BS207" i="1" s="1"/>
  <c r="BS208" i="1" s="1"/>
  <c r="BS209" i="1" s="1"/>
  <c r="BS210" i="1" s="1"/>
  <c r="BS211" i="1" s="1"/>
  <c r="BS212" i="1" s="1"/>
  <c r="BU201" i="1"/>
  <c r="BU202" i="1" s="1"/>
  <c r="BU203" i="1" s="1"/>
  <c r="BU204" i="1" s="1"/>
  <c r="BU205" i="1" s="1"/>
  <c r="BU206" i="1" s="1"/>
  <c r="BU207" i="1" s="1"/>
  <c r="BU208" i="1" s="1"/>
  <c r="BU209" i="1" s="1"/>
  <c r="BU210" i="1" s="1"/>
  <c r="BU211" i="1" s="1"/>
  <c r="BU212" i="1" s="1"/>
  <c r="BX201" i="1"/>
  <c r="BX202" i="1" s="1"/>
  <c r="BX203" i="1" s="1"/>
  <c r="BX204" i="1" s="1"/>
  <c r="BX205" i="1" s="1"/>
  <c r="BX206" i="1" s="1"/>
  <c r="BX207" i="1" s="1"/>
  <c r="BX208" i="1" s="1"/>
  <c r="BX209" i="1" s="1"/>
  <c r="BX210" i="1" s="1"/>
  <c r="BX211" i="1" s="1"/>
  <c r="BX212" i="1" s="1"/>
  <c r="CL201" i="1"/>
  <c r="CU201" i="1"/>
  <c r="CU202" i="1" s="1"/>
  <c r="DC201" i="1"/>
  <c r="DL201" i="1"/>
  <c r="DL202" i="1" s="1"/>
  <c r="DL203" i="1" s="1"/>
  <c r="DL204" i="1" s="1"/>
  <c r="DL205" i="1" s="1"/>
  <c r="DL206" i="1" s="1"/>
  <c r="DL207" i="1" s="1"/>
  <c r="DL208" i="1" s="1"/>
  <c r="DL209" i="1" s="1"/>
  <c r="DL210" i="1" s="1"/>
  <c r="DL211" i="1" s="1"/>
  <c r="DL212" i="1" s="1"/>
  <c r="D202" i="1"/>
  <c r="AC202" i="1"/>
  <c r="AC203" i="1" s="1"/>
  <c r="AC204" i="1" s="1"/>
  <c r="AR202" i="1"/>
  <c r="AR203" i="1" s="1"/>
  <c r="AR204" i="1" s="1"/>
  <c r="AR205" i="1" s="1"/>
  <c r="AR206" i="1" s="1"/>
  <c r="AR207" i="1" s="1"/>
  <c r="AR208" i="1" s="1"/>
  <c r="AR209" i="1" s="1"/>
  <c r="AR210" i="1" s="1"/>
  <c r="AR211" i="1" s="1"/>
  <c r="AR212" i="1" s="1"/>
  <c r="AZ202" i="1"/>
  <c r="AZ203" i="1" s="1"/>
  <c r="AZ204" i="1" s="1"/>
  <c r="AZ205" i="1" s="1"/>
  <c r="AZ206" i="1" s="1"/>
  <c r="AZ207" i="1" s="1"/>
  <c r="AZ208" i="1" s="1"/>
  <c r="AZ209" i="1" s="1"/>
  <c r="AZ210" i="1" s="1"/>
  <c r="AZ211" i="1" s="1"/>
  <c r="AZ212" i="1" s="1"/>
  <c r="BI202" i="1"/>
  <c r="BI203" i="1" s="1"/>
  <c r="BI204" i="1" s="1"/>
  <c r="BI205" i="1" s="1"/>
  <c r="BI206" i="1" s="1"/>
  <c r="BI207" i="1" s="1"/>
  <c r="BI208" i="1" s="1"/>
  <c r="BI209" i="1" s="1"/>
  <c r="BI210" i="1" s="1"/>
  <c r="BI211" i="1" s="1"/>
  <c r="BI212" i="1" s="1"/>
  <c r="CG202" i="1"/>
  <c r="CG203" i="1" s="1"/>
  <c r="CG204" i="1" s="1"/>
  <c r="CI202" i="1"/>
  <c r="CI203" i="1" s="1"/>
  <c r="CI204" i="1" s="1"/>
  <c r="CI205" i="1" s="1"/>
  <c r="CL202" i="1"/>
  <c r="CL203" i="1" s="1"/>
  <c r="CL204" i="1" s="1"/>
  <c r="CL205" i="1" s="1"/>
  <c r="CL206" i="1" s="1"/>
  <c r="CL207" i="1" s="1"/>
  <c r="CL208" i="1" s="1"/>
  <c r="CL209" i="1" s="1"/>
  <c r="CL210" i="1" s="1"/>
  <c r="CL211" i="1" s="1"/>
  <c r="CL212" i="1" s="1"/>
  <c r="CX202" i="1"/>
  <c r="CX203" i="1" s="1"/>
  <c r="DB202" i="1"/>
  <c r="DB203" i="1" s="1"/>
  <c r="DB204" i="1" s="1"/>
  <c r="DB205" i="1" s="1"/>
  <c r="DC202" i="1"/>
  <c r="DC203" i="1" s="1"/>
  <c r="DC204" i="1" s="1"/>
  <c r="DC205" i="1" s="1"/>
  <c r="DQ202" i="1"/>
  <c r="DQ203" i="1" s="1"/>
  <c r="DQ204" i="1" s="1"/>
  <c r="DU202" i="1"/>
  <c r="DU203" i="1" s="1"/>
  <c r="DU204" i="1" s="1"/>
  <c r="DU205" i="1" s="1"/>
  <c r="D203" i="1"/>
  <c r="D204" i="1" s="1"/>
  <c r="D205" i="1" s="1"/>
  <c r="D206" i="1" s="1"/>
  <c r="D207" i="1" s="1"/>
  <c r="D208" i="1" s="1"/>
  <c r="D209" i="1" s="1"/>
  <c r="D210" i="1" s="1"/>
  <c r="D211" i="1" s="1"/>
  <c r="D212" i="1" s="1"/>
  <c r="M203" i="1"/>
  <c r="M204" i="1" s="1"/>
  <c r="M205" i="1" s="1"/>
  <c r="M206" i="1" s="1"/>
  <c r="M207" i="1" s="1"/>
  <c r="M208" i="1" s="1"/>
  <c r="M209" i="1" s="1"/>
  <c r="M210" i="1" s="1"/>
  <c r="M211" i="1" s="1"/>
  <c r="M212" i="1" s="1"/>
  <c r="AK203" i="1"/>
  <c r="AK204" i="1" s="1"/>
  <c r="AK205" i="1" s="1"/>
  <c r="AK206" i="1" s="1"/>
  <c r="AK207" i="1" s="1"/>
  <c r="AK208" i="1" s="1"/>
  <c r="AK209" i="1" s="1"/>
  <c r="AK210" i="1" s="1"/>
  <c r="AK211" i="1" s="1"/>
  <c r="AK212" i="1" s="1"/>
  <c r="BA203" i="1"/>
  <c r="BA204" i="1" s="1"/>
  <c r="BA205" i="1" s="1"/>
  <c r="BB203" i="1"/>
  <c r="BB204" i="1" s="1"/>
  <c r="BB205" i="1" s="1"/>
  <c r="BB206" i="1" s="1"/>
  <c r="BB207" i="1" s="1"/>
  <c r="BB208" i="1" s="1"/>
  <c r="BB209" i="1" s="1"/>
  <c r="BB210" i="1" s="1"/>
  <c r="BB211" i="1" s="1"/>
  <c r="BB212" i="1" s="1"/>
  <c r="CU203" i="1"/>
  <c r="CU204" i="1" s="1"/>
  <c r="CU205" i="1" s="1"/>
  <c r="CU206" i="1" s="1"/>
  <c r="CU207" i="1" s="1"/>
  <c r="CU208" i="1" s="1"/>
  <c r="CU209" i="1" s="1"/>
  <c r="CU210" i="1" s="1"/>
  <c r="CU211" i="1" s="1"/>
  <c r="CU212" i="1" s="1"/>
  <c r="Z204" i="1"/>
  <c r="Z205" i="1" s="1"/>
  <c r="Z206" i="1" s="1"/>
  <c r="Z207" i="1" s="1"/>
  <c r="Z208" i="1" s="1"/>
  <c r="Z209" i="1" s="1"/>
  <c r="Z210" i="1" s="1"/>
  <c r="Z211" i="1" s="1"/>
  <c r="Z212" i="1" s="1"/>
  <c r="AQ204" i="1"/>
  <c r="AQ205" i="1" s="1"/>
  <c r="AQ206" i="1" s="1"/>
  <c r="AQ207" i="1" s="1"/>
  <c r="AQ208" i="1" s="1"/>
  <c r="AQ209" i="1" s="1"/>
  <c r="AQ210" i="1" s="1"/>
  <c r="AQ211" i="1" s="1"/>
  <c r="AQ212" i="1" s="1"/>
  <c r="BJ204" i="1"/>
  <c r="BV204" i="1"/>
  <c r="BV205" i="1" s="1"/>
  <c r="BV206" i="1" s="1"/>
  <c r="BV207" i="1" s="1"/>
  <c r="BV208" i="1" s="1"/>
  <c r="BV209" i="1" s="1"/>
  <c r="BV210" i="1" s="1"/>
  <c r="BV211" i="1" s="1"/>
  <c r="BV212" i="1" s="1"/>
  <c r="CO204" i="1"/>
  <c r="CO205" i="1" s="1"/>
  <c r="CO206" i="1" s="1"/>
  <c r="CO207" i="1" s="1"/>
  <c r="CO208" i="1" s="1"/>
  <c r="CO209" i="1" s="1"/>
  <c r="CO210" i="1" s="1"/>
  <c r="CO211" i="1" s="1"/>
  <c r="CO212" i="1" s="1"/>
  <c r="CX204" i="1"/>
  <c r="CX205" i="1" s="1"/>
  <c r="CX206" i="1" s="1"/>
  <c r="CX207" i="1" s="1"/>
  <c r="CX208" i="1" s="1"/>
  <c r="CX209" i="1" s="1"/>
  <c r="CX210" i="1" s="1"/>
  <c r="CX211" i="1" s="1"/>
  <c r="CX212" i="1" s="1"/>
  <c r="DW204" i="1"/>
  <c r="DW205" i="1" s="1"/>
  <c r="DW206" i="1" s="1"/>
  <c r="DW207" i="1" s="1"/>
  <c r="DW208" i="1" s="1"/>
  <c r="DW209" i="1" s="1"/>
  <c r="DW210" i="1" s="1"/>
  <c r="DW211" i="1" s="1"/>
  <c r="DW212" i="1" s="1"/>
  <c r="X205" i="1"/>
  <c r="AC205" i="1"/>
  <c r="AC206" i="1" s="1"/>
  <c r="AC207" i="1" s="1"/>
  <c r="AC208" i="1" s="1"/>
  <c r="AC209" i="1" s="1"/>
  <c r="AC210" i="1" s="1"/>
  <c r="AC211" i="1" s="1"/>
  <c r="AC212" i="1" s="1"/>
  <c r="BJ205" i="1"/>
  <c r="BJ206" i="1" s="1"/>
  <c r="BJ207" i="1" s="1"/>
  <c r="BJ208" i="1" s="1"/>
  <c r="BJ209" i="1" s="1"/>
  <c r="BJ210" i="1" s="1"/>
  <c r="BJ211" i="1" s="1"/>
  <c r="BJ212" i="1" s="1"/>
  <c r="CG205" i="1"/>
  <c r="CG206" i="1" s="1"/>
  <c r="CR205" i="1"/>
  <c r="CY205" i="1"/>
  <c r="CY206" i="1" s="1"/>
  <c r="CY207" i="1" s="1"/>
  <c r="CY208" i="1" s="1"/>
  <c r="CY209" i="1" s="1"/>
  <c r="CY210" i="1" s="1"/>
  <c r="CY211" i="1" s="1"/>
  <c r="CY212" i="1" s="1"/>
  <c r="DQ205" i="1"/>
  <c r="X206" i="1"/>
  <c r="X207" i="1" s="1"/>
  <c r="X208" i="1" s="1"/>
  <c r="AJ206" i="1"/>
  <c r="AJ207" i="1" s="1"/>
  <c r="AJ208" i="1" s="1"/>
  <c r="AJ209" i="1" s="1"/>
  <c r="AJ210" i="1" s="1"/>
  <c r="AJ211" i="1" s="1"/>
  <c r="AJ212" i="1" s="1"/>
  <c r="BA206" i="1"/>
  <c r="BA207" i="1" s="1"/>
  <c r="BA208" i="1" s="1"/>
  <c r="BA209" i="1" s="1"/>
  <c r="BA210" i="1" s="1"/>
  <c r="BA211" i="1" s="1"/>
  <c r="BA212" i="1" s="1"/>
  <c r="CI206" i="1"/>
  <c r="CI207" i="1" s="1"/>
  <c r="CR206" i="1"/>
  <c r="CR207" i="1" s="1"/>
  <c r="CR208" i="1" s="1"/>
  <c r="CR209" i="1" s="1"/>
  <c r="CR210" i="1" s="1"/>
  <c r="CR211" i="1" s="1"/>
  <c r="CR212" i="1" s="1"/>
  <c r="DB206" i="1"/>
  <c r="DC206" i="1"/>
  <c r="DQ206" i="1"/>
  <c r="DQ207" i="1" s="1"/>
  <c r="DQ208" i="1" s="1"/>
  <c r="DQ209" i="1" s="1"/>
  <c r="DQ210" i="1" s="1"/>
  <c r="DQ211" i="1" s="1"/>
  <c r="DQ212" i="1" s="1"/>
  <c r="DR206" i="1"/>
  <c r="DR207" i="1" s="1"/>
  <c r="DR208" i="1" s="1"/>
  <c r="DR209" i="1" s="1"/>
  <c r="DR210" i="1" s="1"/>
  <c r="DR211" i="1" s="1"/>
  <c r="DR212" i="1" s="1"/>
  <c r="DU206" i="1"/>
  <c r="N207" i="1"/>
  <c r="N208" i="1" s="1"/>
  <c r="N209" i="1" s="1"/>
  <c r="N210" i="1" s="1"/>
  <c r="N211" i="1" s="1"/>
  <c r="N212" i="1" s="1"/>
  <c r="O207" i="1"/>
  <c r="AE207" i="1"/>
  <c r="CG207" i="1"/>
  <c r="CG208" i="1" s="1"/>
  <c r="CG209" i="1" s="1"/>
  <c r="CG210" i="1" s="1"/>
  <c r="CG211" i="1" s="1"/>
  <c r="CG212" i="1" s="1"/>
  <c r="CH207" i="1"/>
  <c r="DB207" i="1"/>
  <c r="DB208" i="1" s="1"/>
  <c r="DB209" i="1" s="1"/>
  <c r="DB210" i="1" s="1"/>
  <c r="DB211" i="1" s="1"/>
  <c r="DB212" i="1" s="1"/>
  <c r="DC207" i="1"/>
  <c r="DC208" i="1" s="1"/>
  <c r="DC209" i="1" s="1"/>
  <c r="DC210" i="1" s="1"/>
  <c r="DC211" i="1" s="1"/>
  <c r="DC212" i="1" s="1"/>
  <c r="DU207" i="1"/>
  <c r="DU208" i="1" s="1"/>
  <c r="DU209" i="1" s="1"/>
  <c r="DU210" i="1" s="1"/>
  <c r="DU211" i="1" s="1"/>
  <c r="DU212" i="1" s="1"/>
  <c r="O208" i="1"/>
  <c r="O209" i="1" s="1"/>
  <c r="O210" i="1" s="1"/>
  <c r="O211" i="1" s="1"/>
  <c r="O212" i="1" s="1"/>
  <c r="AE208" i="1"/>
  <c r="AE209" i="1" s="1"/>
  <c r="AE210" i="1" s="1"/>
  <c r="AE211" i="1" s="1"/>
  <c r="AE212" i="1" s="1"/>
  <c r="CH208" i="1"/>
  <c r="CI208" i="1"/>
  <c r="X209" i="1"/>
  <c r="X210" i="1" s="1"/>
  <c r="X211" i="1" s="1"/>
  <c r="X212" i="1" s="1"/>
  <c r="CH209" i="1"/>
  <c r="CH210" i="1" s="1"/>
  <c r="CH211" i="1" s="1"/>
  <c r="CH212" i="1" s="1"/>
  <c r="CI209" i="1"/>
  <c r="CI210" i="1" s="1"/>
  <c r="CI211" i="1" s="1"/>
  <c r="CI212" i="1" s="1"/>
  <c r="A118" i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B32" i="1"/>
  <c r="C32" i="1"/>
  <c r="D32" i="1"/>
  <c r="E32" i="1"/>
  <c r="E33" i="1" s="1"/>
  <c r="E34" i="1" s="1"/>
  <c r="E35" i="1" s="1"/>
  <c r="F32" i="1"/>
  <c r="G32" i="1"/>
  <c r="G33" i="1" s="1"/>
  <c r="G34" i="1" s="1"/>
  <c r="G35" i="1" s="1"/>
  <c r="G36" i="1" s="1"/>
  <c r="G37" i="1" s="1"/>
  <c r="H32" i="1"/>
  <c r="I32" i="1"/>
  <c r="J32" i="1"/>
  <c r="J33" i="1" s="1"/>
  <c r="J34" i="1" s="1"/>
  <c r="J35" i="1" s="1"/>
  <c r="J36" i="1" s="1"/>
  <c r="K32" i="1"/>
  <c r="L32" i="1"/>
  <c r="L33" i="1" s="1"/>
  <c r="L34" i="1" s="1"/>
  <c r="L35" i="1" s="1"/>
  <c r="L36" i="1" s="1"/>
  <c r="L37" i="1" s="1"/>
  <c r="L38" i="1" s="1"/>
  <c r="L39" i="1" s="1"/>
  <c r="L40" i="1" s="1"/>
  <c r="L41" i="1" s="1"/>
  <c r="M32" i="1"/>
  <c r="N32" i="1"/>
  <c r="O32" i="1"/>
  <c r="O33" i="1" s="1"/>
  <c r="O34" i="1" s="1"/>
  <c r="O35" i="1" s="1"/>
  <c r="O36" i="1" s="1"/>
  <c r="O37" i="1" s="1"/>
  <c r="P32" i="1"/>
  <c r="Q32" i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R32" i="1"/>
  <c r="S32" i="1"/>
  <c r="T32" i="1"/>
  <c r="U32" i="1"/>
  <c r="U33" i="1" s="1"/>
  <c r="U34" i="1" s="1"/>
  <c r="U35" i="1" s="1"/>
  <c r="V32" i="1"/>
  <c r="W32" i="1"/>
  <c r="W33" i="1" s="1"/>
  <c r="W34" i="1" s="1"/>
  <c r="W35" i="1" s="1"/>
  <c r="W36" i="1" s="1"/>
  <c r="X32" i="1"/>
  <c r="Y32" i="1"/>
  <c r="Z32" i="1"/>
  <c r="Z33" i="1" s="1"/>
  <c r="Z34" i="1" s="1"/>
  <c r="Z35" i="1" s="1"/>
  <c r="Z36" i="1" s="1"/>
  <c r="AA32" i="1"/>
  <c r="AB32" i="1"/>
  <c r="AB33" i="1" s="1"/>
  <c r="AB34" i="1" s="1"/>
  <c r="AB35" i="1" s="1"/>
  <c r="AB36" i="1" s="1"/>
  <c r="AB37" i="1" s="1"/>
  <c r="AB38" i="1" s="1"/>
  <c r="AC32" i="1"/>
  <c r="AD32" i="1"/>
  <c r="AE32" i="1"/>
  <c r="AE33" i="1" s="1"/>
  <c r="AE34" i="1" s="1"/>
  <c r="AE35" i="1" s="1"/>
  <c r="AE36" i="1" s="1"/>
  <c r="AF32" i="1"/>
  <c r="AG32" i="1"/>
  <c r="AG33" i="1" s="1"/>
  <c r="AG34" i="1" s="1"/>
  <c r="AG35" i="1" s="1"/>
  <c r="AG36" i="1" s="1"/>
  <c r="AG37" i="1" s="1"/>
  <c r="AG38" i="1" s="1"/>
  <c r="AG39" i="1" s="1"/>
  <c r="AG40" i="1" s="1"/>
  <c r="AG41" i="1" s="1"/>
  <c r="AG42" i="1" s="1"/>
  <c r="AG43" i="1" s="1"/>
  <c r="AG44" i="1" s="1"/>
  <c r="AG45" i="1" s="1"/>
  <c r="AG46" i="1" s="1"/>
  <c r="AG47" i="1" s="1"/>
  <c r="AG48" i="1" s="1"/>
  <c r="AG49" i="1" s="1"/>
  <c r="AG50" i="1" s="1"/>
  <c r="AG51" i="1" s="1"/>
  <c r="AG52" i="1" s="1"/>
  <c r="AG53" i="1" s="1"/>
  <c r="AG54" i="1" s="1"/>
  <c r="AG55" i="1" s="1"/>
  <c r="AG56" i="1" s="1"/>
  <c r="AG57" i="1" s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G75" i="1" s="1"/>
  <c r="AG76" i="1" s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91" i="1" s="1"/>
  <c r="AG92" i="1" s="1"/>
  <c r="AG93" i="1" s="1"/>
  <c r="AG94" i="1" s="1"/>
  <c r="AG95" i="1" s="1"/>
  <c r="AG96" i="1" s="1"/>
  <c r="AG97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113" i="1" s="1"/>
  <c r="AG114" i="1" s="1"/>
  <c r="AG115" i="1" s="1"/>
  <c r="AG116" i="1" s="1"/>
  <c r="AH32" i="1"/>
  <c r="AI32" i="1"/>
  <c r="AJ32" i="1"/>
  <c r="AK32" i="1"/>
  <c r="AK33" i="1" s="1"/>
  <c r="AK34" i="1" s="1"/>
  <c r="AK35" i="1" s="1"/>
  <c r="AL32" i="1"/>
  <c r="AM32" i="1"/>
  <c r="AM33" i="1" s="1"/>
  <c r="AM34" i="1" s="1"/>
  <c r="AM35" i="1" s="1"/>
  <c r="AM36" i="1" s="1"/>
  <c r="AN32" i="1"/>
  <c r="AO32" i="1"/>
  <c r="AP32" i="1"/>
  <c r="AP33" i="1" s="1"/>
  <c r="AP34" i="1" s="1"/>
  <c r="AP35" i="1" s="1"/>
  <c r="AP36" i="1" s="1"/>
  <c r="AQ32" i="1"/>
  <c r="AR32" i="1"/>
  <c r="AR33" i="1" s="1"/>
  <c r="AR34" i="1" s="1"/>
  <c r="AR35" i="1" s="1"/>
  <c r="AR36" i="1" s="1"/>
  <c r="AR37" i="1" s="1"/>
  <c r="AR38" i="1" s="1"/>
  <c r="AS32" i="1"/>
  <c r="AT32" i="1"/>
  <c r="AU32" i="1"/>
  <c r="AU33" i="1" s="1"/>
  <c r="AV32" i="1"/>
  <c r="AW32" i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X32" i="1"/>
  <c r="AY32" i="1"/>
  <c r="AZ32" i="1"/>
  <c r="BA32" i="1"/>
  <c r="BA33" i="1" s="1"/>
  <c r="BA34" i="1" s="1"/>
  <c r="BA35" i="1" s="1"/>
  <c r="BB32" i="1"/>
  <c r="BC32" i="1"/>
  <c r="BC33" i="1" s="1"/>
  <c r="BC34" i="1" s="1"/>
  <c r="BC35" i="1" s="1"/>
  <c r="BC36" i="1" s="1"/>
  <c r="BD32" i="1"/>
  <c r="BE32" i="1"/>
  <c r="BF32" i="1"/>
  <c r="BF33" i="1" s="1"/>
  <c r="BF34" i="1" s="1"/>
  <c r="BF35" i="1" s="1"/>
  <c r="BF36" i="1" s="1"/>
  <c r="BF37" i="1" s="1"/>
  <c r="BF38" i="1" s="1"/>
  <c r="BF39" i="1" s="1"/>
  <c r="BG32" i="1"/>
  <c r="BH32" i="1"/>
  <c r="BH33" i="1" s="1"/>
  <c r="BH34" i="1" s="1"/>
  <c r="BH35" i="1" s="1"/>
  <c r="BI32" i="1"/>
  <c r="BJ32" i="1"/>
  <c r="BK32" i="1"/>
  <c r="BK33" i="1" s="1"/>
  <c r="BK34" i="1" s="1"/>
  <c r="BK35" i="1" s="1"/>
  <c r="BK36" i="1" s="1"/>
  <c r="BK37" i="1" s="1"/>
  <c r="BK38" i="1" s="1"/>
  <c r="BK39" i="1" s="1"/>
  <c r="BK40" i="1" s="1"/>
  <c r="BK41" i="1" s="1"/>
  <c r="BK42" i="1" s="1"/>
  <c r="BK43" i="1" s="1"/>
  <c r="BL32" i="1"/>
  <c r="BM32" i="1"/>
  <c r="BM33" i="1" s="1"/>
  <c r="BM34" i="1" s="1"/>
  <c r="BM35" i="1" s="1"/>
  <c r="BM36" i="1" s="1"/>
  <c r="BM37" i="1" s="1"/>
  <c r="BM38" i="1" s="1"/>
  <c r="BM39" i="1" s="1"/>
  <c r="BM40" i="1" s="1"/>
  <c r="BM41" i="1" s="1"/>
  <c r="BM42" i="1" s="1"/>
  <c r="BM43" i="1" s="1"/>
  <c r="BM44" i="1" s="1"/>
  <c r="BM45" i="1" s="1"/>
  <c r="BM46" i="1" s="1"/>
  <c r="BM47" i="1" s="1"/>
  <c r="BM48" i="1" s="1"/>
  <c r="BM49" i="1" s="1"/>
  <c r="BM50" i="1" s="1"/>
  <c r="BM51" i="1" s="1"/>
  <c r="BM52" i="1" s="1"/>
  <c r="BM53" i="1" s="1"/>
  <c r="BM54" i="1" s="1"/>
  <c r="BM55" i="1" s="1"/>
  <c r="BM56" i="1" s="1"/>
  <c r="BM57" i="1" s="1"/>
  <c r="BM58" i="1" s="1"/>
  <c r="BM59" i="1" s="1"/>
  <c r="BM60" i="1" s="1"/>
  <c r="BM61" i="1" s="1"/>
  <c r="BM62" i="1" s="1"/>
  <c r="BM63" i="1" s="1"/>
  <c r="BM64" i="1" s="1"/>
  <c r="BM65" i="1" s="1"/>
  <c r="BM66" i="1" s="1"/>
  <c r="BM67" i="1" s="1"/>
  <c r="BM68" i="1" s="1"/>
  <c r="BM69" i="1" s="1"/>
  <c r="BM70" i="1" s="1"/>
  <c r="BM71" i="1" s="1"/>
  <c r="BM72" i="1" s="1"/>
  <c r="BM73" i="1" s="1"/>
  <c r="BM74" i="1" s="1"/>
  <c r="BM75" i="1" s="1"/>
  <c r="BM76" i="1" s="1"/>
  <c r="BM77" i="1" s="1"/>
  <c r="BM78" i="1" s="1"/>
  <c r="BM79" i="1" s="1"/>
  <c r="BM80" i="1" s="1"/>
  <c r="BM81" i="1" s="1"/>
  <c r="BM82" i="1" s="1"/>
  <c r="BM83" i="1" s="1"/>
  <c r="BM84" i="1" s="1"/>
  <c r="BM85" i="1" s="1"/>
  <c r="BM86" i="1" s="1"/>
  <c r="BM87" i="1" s="1"/>
  <c r="BM88" i="1" s="1"/>
  <c r="BM89" i="1" s="1"/>
  <c r="BM90" i="1" s="1"/>
  <c r="BM91" i="1" s="1"/>
  <c r="BM92" i="1" s="1"/>
  <c r="BM93" i="1" s="1"/>
  <c r="BM94" i="1" s="1"/>
  <c r="BM95" i="1" s="1"/>
  <c r="BM96" i="1" s="1"/>
  <c r="BM97" i="1" s="1"/>
  <c r="BM98" i="1" s="1"/>
  <c r="BM99" i="1" s="1"/>
  <c r="BM100" i="1" s="1"/>
  <c r="BM101" i="1" s="1"/>
  <c r="BM102" i="1" s="1"/>
  <c r="BM103" i="1" s="1"/>
  <c r="BM104" i="1" s="1"/>
  <c r="BM105" i="1" s="1"/>
  <c r="BM106" i="1" s="1"/>
  <c r="BM107" i="1" s="1"/>
  <c r="BM108" i="1" s="1"/>
  <c r="BM109" i="1" s="1"/>
  <c r="BM110" i="1" s="1"/>
  <c r="BM111" i="1" s="1"/>
  <c r="BM112" i="1" s="1"/>
  <c r="BM113" i="1" s="1"/>
  <c r="BM114" i="1" s="1"/>
  <c r="BM115" i="1" s="1"/>
  <c r="BM116" i="1" s="1"/>
  <c r="BN32" i="1"/>
  <c r="BO32" i="1"/>
  <c r="BP32" i="1"/>
  <c r="BQ32" i="1"/>
  <c r="BQ33" i="1" s="1"/>
  <c r="BQ34" i="1" s="1"/>
  <c r="BQ35" i="1" s="1"/>
  <c r="BR32" i="1"/>
  <c r="BS32" i="1"/>
  <c r="BS33" i="1" s="1"/>
  <c r="BS34" i="1" s="1"/>
  <c r="BS35" i="1" s="1"/>
  <c r="BS36" i="1" s="1"/>
  <c r="BT32" i="1"/>
  <c r="BU32" i="1"/>
  <c r="BV32" i="1"/>
  <c r="BV33" i="1" s="1"/>
  <c r="BV34" i="1" s="1"/>
  <c r="BV35" i="1" s="1"/>
  <c r="BV36" i="1" s="1"/>
  <c r="BW32" i="1"/>
  <c r="BX32" i="1"/>
  <c r="BX33" i="1" s="1"/>
  <c r="BX34" i="1" s="1"/>
  <c r="BX35" i="1" s="1"/>
  <c r="BY32" i="1"/>
  <c r="BZ32" i="1"/>
  <c r="CA32" i="1"/>
  <c r="CA33" i="1" s="1"/>
  <c r="CA34" i="1" s="1"/>
  <c r="CA35" i="1" s="1"/>
  <c r="CA36" i="1" s="1"/>
  <c r="CA37" i="1" s="1"/>
  <c r="CA38" i="1" s="1"/>
  <c r="CB32" i="1"/>
  <c r="CC32" i="1"/>
  <c r="CC33" i="1" s="1"/>
  <c r="CC34" i="1" s="1"/>
  <c r="CC35" i="1" s="1"/>
  <c r="CC36" i="1" s="1"/>
  <c r="CC37" i="1" s="1"/>
  <c r="CC38" i="1" s="1"/>
  <c r="CC39" i="1" s="1"/>
  <c r="CC40" i="1" s="1"/>
  <c r="CC41" i="1" s="1"/>
  <c r="CC42" i="1" s="1"/>
  <c r="CC43" i="1" s="1"/>
  <c r="CC44" i="1" s="1"/>
  <c r="CC45" i="1" s="1"/>
  <c r="CC46" i="1" s="1"/>
  <c r="CC47" i="1" s="1"/>
  <c r="CC48" i="1" s="1"/>
  <c r="CC49" i="1" s="1"/>
  <c r="CC50" i="1" s="1"/>
  <c r="CC51" i="1" s="1"/>
  <c r="CC52" i="1" s="1"/>
  <c r="CC53" i="1" s="1"/>
  <c r="CC54" i="1" s="1"/>
  <c r="CC55" i="1" s="1"/>
  <c r="CC56" i="1" s="1"/>
  <c r="CC57" i="1" s="1"/>
  <c r="CC58" i="1" s="1"/>
  <c r="CC59" i="1" s="1"/>
  <c r="CC60" i="1" s="1"/>
  <c r="CC61" i="1" s="1"/>
  <c r="CC62" i="1" s="1"/>
  <c r="CC63" i="1" s="1"/>
  <c r="CC64" i="1" s="1"/>
  <c r="CC65" i="1" s="1"/>
  <c r="CC66" i="1" s="1"/>
  <c r="CC67" i="1" s="1"/>
  <c r="CC68" i="1" s="1"/>
  <c r="CC69" i="1" s="1"/>
  <c r="CC70" i="1" s="1"/>
  <c r="CC71" i="1" s="1"/>
  <c r="CC72" i="1" s="1"/>
  <c r="CC73" i="1" s="1"/>
  <c r="CC74" i="1" s="1"/>
  <c r="CC75" i="1" s="1"/>
  <c r="CC76" i="1" s="1"/>
  <c r="CC77" i="1" s="1"/>
  <c r="CC78" i="1" s="1"/>
  <c r="CC79" i="1" s="1"/>
  <c r="CC80" i="1" s="1"/>
  <c r="CC81" i="1" s="1"/>
  <c r="CC82" i="1" s="1"/>
  <c r="CC83" i="1" s="1"/>
  <c r="CC84" i="1" s="1"/>
  <c r="CC85" i="1" s="1"/>
  <c r="CC86" i="1" s="1"/>
  <c r="CC87" i="1" s="1"/>
  <c r="CC88" i="1" s="1"/>
  <c r="CC89" i="1" s="1"/>
  <c r="CC90" i="1" s="1"/>
  <c r="CC91" i="1" s="1"/>
  <c r="CC92" i="1" s="1"/>
  <c r="CC93" i="1" s="1"/>
  <c r="CC94" i="1" s="1"/>
  <c r="CC95" i="1" s="1"/>
  <c r="CC96" i="1" s="1"/>
  <c r="CC97" i="1" s="1"/>
  <c r="CC98" i="1" s="1"/>
  <c r="CC99" i="1" s="1"/>
  <c r="CC100" i="1" s="1"/>
  <c r="CC101" i="1" s="1"/>
  <c r="CC102" i="1" s="1"/>
  <c r="CC103" i="1" s="1"/>
  <c r="CC104" i="1" s="1"/>
  <c r="CC105" i="1" s="1"/>
  <c r="CC106" i="1" s="1"/>
  <c r="CC107" i="1" s="1"/>
  <c r="CC108" i="1" s="1"/>
  <c r="CC109" i="1" s="1"/>
  <c r="CC110" i="1" s="1"/>
  <c r="CC111" i="1" s="1"/>
  <c r="CC112" i="1" s="1"/>
  <c r="CC113" i="1" s="1"/>
  <c r="CC114" i="1" s="1"/>
  <c r="CC115" i="1" s="1"/>
  <c r="CC116" i="1" s="1"/>
  <c r="CD32" i="1"/>
  <c r="CE32" i="1"/>
  <c r="CF32" i="1"/>
  <c r="CG32" i="1"/>
  <c r="CG33" i="1" s="1"/>
  <c r="CG34" i="1" s="1"/>
  <c r="CG35" i="1" s="1"/>
  <c r="CG36" i="1" s="1"/>
  <c r="CG37" i="1" s="1"/>
  <c r="CH32" i="1"/>
  <c r="CI32" i="1"/>
  <c r="CI33" i="1" s="1"/>
  <c r="CI34" i="1" s="1"/>
  <c r="CI35" i="1" s="1"/>
  <c r="CI36" i="1" s="1"/>
  <c r="CJ32" i="1"/>
  <c r="CK32" i="1"/>
  <c r="CL32" i="1"/>
  <c r="CL33" i="1" s="1"/>
  <c r="CL34" i="1" s="1"/>
  <c r="CL35" i="1" s="1"/>
  <c r="CL36" i="1" s="1"/>
  <c r="CM32" i="1"/>
  <c r="CN32" i="1"/>
  <c r="CN33" i="1" s="1"/>
  <c r="CN34" i="1" s="1"/>
  <c r="CN35" i="1" s="1"/>
  <c r="CN36" i="1" s="1"/>
  <c r="CN37" i="1" s="1"/>
  <c r="CN38" i="1" s="1"/>
  <c r="CN39" i="1" s="1"/>
  <c r="CN40" i="1" s="1"/>
  <c r="CN41" i="1" s="1"/>
  <c r="CO32" i="1"/>
  <c r="CP32" i="1"/>
  <c r="CQ32" i="1"/>
  <c r="CQ33" i="1" s="1"/>
  <c r="CR32" i="1"/>
  <c r="CS32" i="1"/>
  <c r="CS33" i="1" s="1"/>
  <c r="CS34" i="1" s="1"/>
  <c r="CS35" i="1" s="1"/>
  <c r="CS36" i="1" s="1"/>
  <c r="CS37" i="1" s="1"/>
  <c r="CS38" i="1" s="1"/>
  <c r="CS39" i="1" s="1"/>
  <c r="CS40" i="1" s="1"/>
  <c r="CS41" i="1" s="1"/>
  <c r="CS42" i="1" s="1"/>
  <c r="CS43" i="1" s="1"/>
  <c r="CS44" i="1" s="1"/>
  <c r="CS45" i="1" s="1"/>
  <c r="CS46" i="1" s="1"/>
  <c r="CS47" i="1" s="1"/>
  <c r="CS48" i="1" s="1"/>
  <c r="CS49" i="1" s="1"/>
  <c r="CS50" i="1" s="1"/>
  <c r="CS51" i="1" s="1"/>
  <c r="CS52" i="1" s="1"/>
  <c r="CS53" i="1" s="1"/>
  <c r="CS54" i="1" s="1"/>
  <c r="CS55" i="1" s="1"/>
  <c r="CS56" i="1" s="1"/>
  <c r="CS57" i="1" s="1"/>
  <c r="CS58" i="1" s="1"/>
  <c r="CS59" i="1" s="1"/>
  <c r="CS60" i="1" s="1"/>
  <c r="CS61" i="1" s="1"/>
  <c r="CS62" i="1" s="1"/>
  <c r="CS63" i="1" s="1"/>
  <c r="CS64" i="1" s="1"/>
  <c r="CS65" i="1" s="1"/>
  <c r="CS66" i="1" s="1"/>
  <c r="CS67" i="1" s="1"/>
  <c r="CS68" i="1" s="1"/>
  <c r="CS69" i="1" s="1"/>
  <c r="CS70" i="1" s="1"/>
  <c r="CS71" i="1" s="1"/>
  <c r="CS72" i="1" s="1"/>
  <c r="CS73" i="1" s="1"/>
  <c r="CS74" i="1" s="1"/>
  <c r="CS75" i="1" s="1"/>
  <c r="CS76" i="1" s="1"/>
  <c r="CS77" i="1" s="1"/>
  <c r="CS78" i="1" s="1"/>
  <c r="CS79" i="1" s="1"/>
  <c r="CS80" i="1" s="1"/>
  <c r="CS81" i="1" s="1"/>
  <c r="CS82" i="1" s="1"/>
  <c r="CS83" i="1" s="1"/>
  <c r="CS84" i="1" s="1"/>
  <c r="CS85" i="1" s="1"/>
  <c r="CS86" i="1" s="1"/>
  <c r="CS87" i="1" s="1"/>
  <c r="CS88" i="1" s="1"/>
  <c r="CS89" i="1" s="1"/>
  <c r="CS90" i="1" s="1"/>
  <c r="CS91" i="1" s="1"/>
  <c r="CS92" i="1" s="1"/>
  <c r="CS93" i="1" s="1"/>
  <c r="CS94" i="1" s="1"/>
  <c r="CS95" i="1" s="1"/>
  <c r="CS96" i="1" s="1"/>
  <c r="CS97" i="1" s="1"/>
  <c r="CS98" i="1" s="1"/>
  <c r="CS99" i="1" s="1"/>
  <c r="CS100" i="1" s="1"/>
  <c r="CS101" i="1" s="1"/>
  <c r="CS102" i="1" s="1"/>
  <c r="CS103" i="1" s="1"/>
  <c r="CS104" i="1" s="1"/>
  <c r="CS105" i="1" s="1"/>
  <c r="CS106" i="1" s="1"/>
  <c r="CS107" i="1" s="1"/>
  <c r="CS108" i="1" s="1"/>
  <c r="CS109" i="1" s="1"/>
  <c r="CS110" i="1" s="1"/>
  <c r="CS111" i="1" s="1"/>
  <c r="CS112" i="1" s="1"/>
  <c r="CS113" i="1" s="1"/>
  <c r="CS114" i="1" s="1"/>
  <c r="CS115" i="1" s="1"/>
  <c r="CS116" i="1" s="1"/>
  <c r="CT32" i="1"/>
  <c r="CU32" i="1"/>
  <c r="CV32" i="1"/>
  <c r="CW32" i="1"/>
  <c r="CW33" i="1" s="1"/>
  <c r="CW34" i="1" s="1"/>
  <c r="CW35" i="1" s="1"/>
  <c r="CX32" i="1"/>
  <c r="CY32" i="1"/>
  <c r="CY33" i="1" s="1"/>
  <c r="CY34" i="1" s="1"/>
  <c r="CY35" i="1" s="1"/>
  <c r="CY36" i="1" s="1"/>
  <c r="CZ32" i="1"/>
  <c r="DA32" i="1"/>
  <c r="DB32" i="1"/>
  <c r="DB33" i="1" s="1"/>
  <c r="DB34" i="1" s="1"/>
  <c r="DB35" i="1" s="1"/>
  <c r="DB36" i="1" s="1"/>
  <c r="DB37" i="1" s="1"/>
  <c r="DB38" i="1" s="1"/>
  <c r="DB39" i="1" s="1"/>
  <c r="DC32" i="1"/>
  <c r="DD32" i="1"/>
  <c r="DD33" i="1" s="1"/>
  <c r="DD34" i="1" s="1"/>
  <c r="DD35" i="1" s="1"/>
  <c r="DE32" i="1"/>
  <c r="DF32" i="1"/>
  <c r="DG32" i="1"/>
  <c r="DG33" i="1" s="1"/>
  <c r="DG34" i="1" s="1"/>
  <c r="DG35" i="1" s="1"/>
  <c r="DG36" i="1" s="1"/>
  <c r="DG37" i="1" s="1"/>
  <c r="DG38" i="1" s="1"/>
  <c r="DG39" i="1" s="1"/>
  <c r="DH32" i="1"/>
  <c r="DI32" i="1"/>
  <c r="DI33" i="1" s="1"/>
  <c r="DI34" i="1" s="1"/>
  <c r="DI35" i="1" s="1"/>
  <c r="DI36" i="1" s="1"/>
  <c r="DI37" i="1" s="1"/>
  <c r="DI38" i="1" s="1"/>
  <c r="DI39" i="1" s="1"/>
  <c r="DI40" i="1" s="1"/>
  <c r="DI41" i="1" s="1"/>
  <c r="DI42" i="1" s="1"/>
  <c r="DI43" i="1" s="1"/>
  <c r="DI44" i="1" s="1"/>
  <c r="DI45" i="1" s="1"/>
  <c r="DI46" i="1" s="1"/>
  <c r="DI47" i="1" s="1"/>
  <c r="DI48" i="1" s="1"/>
  <c r="DI49" i="1" s="1"/>
  <c r="DI50" i="1" s="1"/>
  <c r="DI51" i="1" s="1"/>
  <c r="DI52" i="1" s="1"/>
  <c r="DI53" i="1" s="1"/>
  <c r="DI54" i="1" s="1"/>
  <c r="DI55" i="1" s="1"/>
  <c r="DI56" i="1" s="1"/>
  <c r="DI57" i="1" s="1"/>
  <c r="DI58" i="1" s="1"/>
  <c r="DI59" i="1" s="1"/>
  <c r="DI60" i="1" s="1"/>
  <c r="DI61" i="1" s="1"/>
  <c r="DI62" i="1" s="1"/>
  <c r="DI63" i="1" s="1"/>
  <c r="DI64" i="1" s="1"/>
  <c r="DI65" i="1" s="1"/>
  <c r="DI66" i="1" s="1"/>
  <c r="DI67" i="1" s="1"/>
  <c r="DI68" i="1" s="1"/>
  <c r="DI69" i="1" s="1"/>
  <c r="DI70" i="1" s="1"/>
  <c r="DI71" i="1" s="1"/>
  <c r="DI72" i="1" s="1"/>
  <c r="DI73" i="1" s="1"/>
  <c r="DI74" i="1" s="1"/>
  <c r="DI75" i="1" s="1"/>
  <c r="DI76" i="1" s="1"/>
  <c r="DI77" i="1" s="1"/>
  <c r="DI78" i="1" s="1"/>
  <c r="DI79" i="1" s="1"/>
  <c r="DI80" i="1" s="1"/>
  <c r="DI81" i="1" s="1"/>
  <c r="DI82" i="1" s="1"/>
  <c r="DI83" i="1" s="1"/>
  <c r="DI84" i="1" s="1"/>
  <c r="DI85" i="1" s="1"/>
  <c r="DI86" i="1" s="1"/>
  <c r="DI87" i="1" s="1"/>
  <c r="DI88" i="1" s="1"/>
  <c r="DI89" i="1" s="1"/>
  <c r="DI90" i="1" s="1"/>
  <c r="DI91" i="1" s="1"/>
  <c r="DI92" i="1" s="1"/>
  <c r="DI93" i="1" s="1"/>
  <c r="DI94" i="1" s="1"/>
  <c r="DI95" i="1" s="1"/>
  <c r="DI96" i="1" s="1"/>
  <c r="DI97" i="1" s="1"/>
  <c r="DI98" i="1" s="1"/>
  <c r="DI99" i="1" s="1"/>
  <c r="DI100" i="1" s="1"/>
  <c r="DI101" i="1" s="1"/>
  <c r="DI102" i="1" s="1"/>
  <c r="DI103" i="1" s="1"/>
  <c r="DI104" i="1" s="1"/>
  <c r="DI105" i="1" s="1"/>
  <c r="DI106" i="1" s="1"/>
  <c r="DI107" i="1" s="1"/>
  <c r="DI108" i="1" s="1"/>
  <c r="DI109" i="1" s="1"/>
  <c r="DI110" i="1" s="1"/>
  <c r="DI111" i="1" s="1"/>
  <c r="DI112" i="1" s="1"/>
  <c r="DI113" i="1" s="1"/>
  <c r="DI114" i="1" s="1"/>
  <c r="DI115" i="1" s="1"/>
  <c r="DI116" i="1" s="1"/>
  <c r="DJ32" i="1"/>
  <c r="DK32" i="1"/>
  <c r="DL32" i="1"/>
  <c r="DM32" i="1"/>
  <c r="DM33" i="1" s="1"/>
  <c r="DM34" i="1" s="1"/>
  <c r="DM35" i="1" s="1"/>
  <c r="DM36" i="1" s="1"/>
  <c r="DN32" i="1"/>
  <c r="DO32" i="1"/>
  <c r="DO33" i="1" s="1"/>
  <c r="DO34" i="1" s="1"/>
  <c r="DO35" i="1" s="1"/>
  <c r="DO36" i="1" s="1"/>
  <c r="DP32" i="1"/>
  <c r="DQ32" i="1"/>
  <c r="DR32" i="1"/>
  <c r="DR33" i="1" s="1"/>
  <c r="DR34" i="1" s="1"/>
  <c r="DR35" i="1" s="1"/>
  <c r="DR36" i="1" s="1"/>
  <c r="DR37" i="1" s="1"/>
  <c r="DR38" i="1" s="1"/>
  <c r="DR39" i="1" s="1"/>
  <c r="DR40" i="1" s="1"/>
  <c r="DS32" i="1"/>
  <c r="DT32" i="1"/>
  <c r="DT33" i="1" s="1"/>
  <c r="DT34" i="1" s="1"/>
  <c r="DT35" i="1" s="1"/>
  <c r="DT36" i="1" s="1"/>
  <c r="DT37" i="1" s="1"/>
  <c r="DT38" i="1" s="1"/>
  <c r="DT39" i="1" s="1"/>
  <c r="DT40" i="1" s="1"/>
  <c r="DT41" i="1" s="1"/>
  <c r="DT42" i="1" s="1"/>
  <c r="DU32" i="1"/>
  <c r="DV32" i="1"/>
  <c r="DW32" i="1"/>
  <c r="DW33" i="1" s="1"/>
  <c r="DW34" i="1" s="1"/>
  <c r="DW35" i="1" s="1"/>
  <c r="DW36" i="1" s="1"/>
  <c r="DW37" i="1" s="1"/>
  <c r="DW38" i="1" s="1"/>
  <c r="DW39" i="1" s="1"/>
  <c r="DW40" i="1" s="1"/>
  <c r="DW41" i="1" s="1"/>
  <c r="DW42" i="1" s="1"/>
  <c r="DW43" i="1" s="1"/>
  <c r="DW44" i="1" s="1"/>
  <c r="DW45" i="1" s="1"/>
  <c r="DW46" i="1" s="1"/>
  <c r="DW47" i="1" s="1"/>
  <c r="DW48" i="1" s="1"/>
  <c r="DW49" i="1" s="1"/>
  <c r="DW50" i="1" s="1"/>
  <c r="DW51" i="1" s="1"/>
  <c r="DW52" i="1" s="1"/>
  <c r="DW53" i="1" s="1"/>
  <c r="DW54" i="1" s="1"/>
  <c r="DW55" i="1" s="1"/>
  <c r="DX32" i="1"/>
  <c r="DX33" i="1" s="1"/>
  <c r="DX34" i="1" s="1"/>
  <c r="DX35" i="1" s="1"/>
  <c r="DX36" i="1" s="1"/>
  <c r="DX37" i="1" s="1"/>
  <c r="DX38" i="1" s="1"/>
  <c r="DX39" i="1" s="1"/>
  <c r="DX40" i="1" s="1"/>
  <c r="DX41" i="1" s="1"/>
  <c r="DX42" i="1" s="1"/>
  <c r="DX43" i="1" s="1"/>
  <c r="DX44" i="1" s="1"/>
  <c r="DX45" i="1" s="1"/>
  <c r="DX46" i="1" s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C33" i="1"/>
  <c r="D33" i="1"/>
  <c r="F33" i="1"/>
  <c r="F34" i="1" s="1"/>
  <c r="F35" i="1" s="1"/>
  <c r="F36" i="1" s="1"/>
  <c r="H33" i="1"/>
  <c r="H34" i="1" s="1"/>
  <c r="H35" i="1" s="1"/>
  <c r="H36" i="1" s="1"/>
  <c r="H37" i="1" s="1"/>
  <c r="I33" i="1"/>
  <c r="K33" i="1"/>
  <c r="K34" i="1" s="1"/>
  <c r="K35" i="1" s="1"/>
  <c r="K36" i="1" s="1"/>
  <c r="K37" i="1" s="1"/>
  <c r="M33" i="1"/>
  <c r="M34" i="1" s="1"/>
  <c r="M35" i="1" s="1"/>
  <c r="M36" i="1" s="1"/>
  <c r="M37" i="1" s="1"/>
  <c r="M38" i="1" s="1"/>
  <c r="M39" i="1" s="1"/>
  <c r="N33" i="1"/>
  <c r="P33" i="1"/>
  <c r="P34" i="1" s="1"/>
  <c r="P35" i="1" s="1"/>
  <c r="P36" i="1" s="1"/>
  <c r="P37" i="1" s="1"/>
  <c r="R33" i="1"/>
  <c r="R34" i="1" s="1"/>
  <c r="R35" i="1" s="1"/>
  <c r="R36" i="1" s="1"/>
  <c r="R37" i="1" s="1"/>
  <c r="R38" i="1" s="1"/>
  <c r="R39" i="1" s="1"/>
  <c r="R40" i="1" s="1"/>
  <c r="S33" i="1"/>
  <c r="T33" i="1"/>
  <c r="V33" i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X33" i="1"/>
  <c r="X34" i="1" s="1"/>
  <c r="X35" i="1" s="1"/>
  <c r="X36" i="1" s="1"/>
  <c r="X37" i="1" s="1"/>
  <c r="X38" i="1" s="1"/>
  <c r="Y33" i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AA33" i="1"/>
  <c r="AA34" i="1" s="1"/>
  <c r="AA35" i="1" s="1"/>
  <c r="AA36" i="1" s="1"/>
  <c r="AA37" i="1" s="1"/>
  <c r="AC33" i="1"/>
  <c r="AC34" i="1" s="1"/>
  <c r="AC35" i="1" s="1"/>
  <c r="AC36" i="1" s="1"/>
  <c r="AD33" i="1"/>
  <c r="AF33" i="1"/>
  <c r="AF34" i="1" s="1"/>
  <c r="AF35" i="1" s="1"/>
  <c r="AF36" i="1" s="1"/>
  <c r="AF37" i="1" s="1"/>
  <c r="AH33" i="1"/>
  <c r="AH34" i="1" s="1"/>
  <c r="AI33" i="1"/>
  <c r="AJ33" i="1"/>
  <c r="AL33" i="1"/>
  <c r="AL34" i="1" s="1"/>
  <c r="AL35" i="1" s="1"/>
  <c r="AL36" i="1" s="1"/>
  <c r="AL37" i="1" s="1"/>
  <c r="AL38" i="1" s="1"/>
  <c r="AN33" i="1"/>
  <c r="AN34" i="1" s="1"/>
  <c r="AN35" i="1" s="1"/>
  <c r="AN36" i="1" s="1"/>
  <c r="AN37" i="1" s="1"/>
  <c r="AN38" i="1" s="1"/>
  <c r="AO33" i="1"/>
  <c r="AQ33" i="1"/>
  <c r="AQ34" i="1" s="1"/>
  <c r="AQ35" i="1" s="1"/>
  <c r="AQ36" i="1" s="1"/>
  <c r="AQ37" i="1" s="1"/>
  <c r="AQ38" i="1" s="1"/>
  <c r="AQ39" i="1" s="1"/>
  <c r="AQ40" i="1" s="1"/>
  <c r="AS33" i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T33" i="1"/>
  <c r="AV33" i="1"/>
  <c r="AX33" i="1"/>
  <c r="AY33" i="1"/>
  <c r="AZ33" i="1"/>
  <c r="BB33" i="1"/>
  <c r="BB34" i="1" s="1"/>
  <c r="BB35" i="1" s="1"/>
  <c r="BB36" i="1" s="1"/>
  <c r="BD33" i="1"/>
  <c r="BD34" i="1" s="1"/>
  <c r="BE33" i="1"/>
  <c r="BE34" i="1" s="1"/>
  <c r="BE35" i="1" s="1"/>
  <c r="BG33" i="1"/>
  <c r="BG34" i="1" s="1"/>
  <c r="BG35" i="1" s="1"/>
  <c r="BG36" i="1" s="1"/>
  <c r="BG37" i="1" s="1"/>
  <c r="BG38" i="1" s="1"/>
  <c r="BG39" i="1" s="1"/>
  <c r="BG40" i="1" s="1"/>
  <c r="BI33" i="1"/>
  <c r="BI34" i="1" s="1"/>
  <c r="BI35" i="1" s="1"/>
  <c r="BI36" i="1" s="1"/>
  <c r="BI37" i="1" s="1"/>
  <c r="BI38" i="1" s="1"/>
  <c r="BI39" i="1" s="1"/>
  <c r="BJ33" i="1"/>
  <c r="BL33" i="1"/>
  <c r="BL34" i="1" s="1"/>
  <c r="BL35" i="1" s="1"/>
  <c r="BL36" i="1" s="1"/>
  <c r="BL37" i="1" s="1"/>
  <c r="BL38" i="1" s="1"/>
  <c r="BL39" i="1" s="1"/>
  <c r="BL40" i="1" s="1"/>
  <c r="BN33" i="1"/>
  <c r="BN34" i="1" s="1"/>
  <c r="BN35" i="1" s="1"/>
  <c r="BN36" i="1" s="1"/>
  <c r="BN37" i="1" s="1"/>
  <c r="BO33" i="1"/>
  <c r="BP33" i="1"/>
  <c r="BR33" i="1"/>
  <c r="BR34" i="1" s="1"/>
  <c r="BR35" i="1" s="1"/>
  <c r="BR36" i="1" s="1"/>
  <c r="BR37" i="1" s="1"/>
  <c r="BR38" i="1" s="1"/>
  <c r="BR39" i="1" s="1"/>
  <c r="BR40" i="1" s="1"/>
  <c r="BR41" i="1" s="1"/>
  <c r="BT33" i="1"/>
  <c r="BT34" i="1" s="1"/>
  <c r="BT35" i="1" s="1"/>
  <c r="BT36" i="1" s="1"/>
  <c r="BT37" i="1" s="1"/>
  <c r="BT38" i="1" s="1"/>
  <c r="BT39" i="1" s="1"/>
  <c r="BT40" i="1" s="1"/>
  <c r="BT41" i="1" s="1"/>
  <c r="BU33" i="1"/>
  <c r="BU34" i="1" s="1"/>
  <c r="BU35" i="1" s="1"/>
  <c r="BW33" i="1"/>
  <c r="BW34" i="1" s="1"/>
  <c r="BW35" i="1" s="1"/>
  <c r="BW36" i="1" s="1"/>
  <c r="BW37" i="1" s="1"/>
  <c r="BY33" i="1"/>
  <c r="BY34" i="1" s="1"/>
  <c r="BY35" i="1" s="1"/>
  <c r="BY36" i="1" s="1"/>
  <c r="BZ33" i="1"/>
  <c r="CB33" i="1"/>
  <c r="CD33" i="1"/>
  <c r="CE33" i="1"/>
  <c r="CF33" i="1"/>
  <c r="CH33" i="1"/>
  <c r="CH34" i="1" s="1"/>
  <c r="CH35" i="1" s="1"/>
  <c r="CH36" i="1" s="1"/>
  <c r="CH37" i="1" s="1"/>
  <c r="CJ33" i="1"/>
  <c r="CJ34" i="1" s="1"/>
  <c r="CJ35" i="1" s="1"/>
  <c r="CJ36" i="1" s="1"/>
  <c r="CJ37" i="1" s="1"/>
  <c r="CK33" i="1"/>
  <c r="CK34" i="1" s="1"/>
  <c r="CK35" i="1" s="1"/>
  <c r="CK36" i="1" s="1"/>
  <c r="CK37" i="1" s="1"/>
  <c r="CK38" i="1" s="1"/>
  <c r="CK39" i="1" s="1"/>
  <c r="CM33" i="1"/>
  <c r="CM34" i="1" s="1"/>
  <c r="CM35" i="1" s="1"/>
  <c r="CM36" i="1" s="1"/>
  <c r="CM37" i="1" s="1"/>
  <c r="CO33" i="1"/>
  <c r="CO34" i="1" s="1"/>
  <c r="CO35" i="1" s="1"/>
  <c r="CO36" i="1" s="1"/>
  <c r="CO37" i="1" s="1"/>
  <c r="CP33" i="1"/>
  <c r="CR33" i="1"/>
  <c r="CR34" i="1" s="1"/>
  <c r="CR35" i="1" s="1"/>
  <c r="CR36" i="1" s="1"/>
  <c r="CR37" i="1" s="1"/>
  <c r="CR38" i="1" s="1"/>
  <c r="CR39" i="1" s="1"/>
  <c r="CR40" i="1" s="1"/>
  <c r="CR41" i="1" s="1"/>
  <c r="CR42" i="1" s="1"/>
  <c r="CR43" i="1" s="1"/>
  <c r="CR44" i="1" s="1"/>
  <c r="CR45" i="1" s="1"/>
  <c r="CR46" i="1" s="1"/>
  <c r="CR47" i="1" s="1"/>
  <c r="CR48" i="1" s="1"/>
  <c r="CT33" i="1"/>
  <c r="CT34" i="1" s="1"/>
  <c r="CT35" i="1" s="1"/>
  <c r="CT36" i="1" s="1"/>
  <c r="CT37" i="1" s="1"/>
  <c r="CT38" i="1" s="1"/>
  <c r="CT39" i="1" s="1"/>
  <c r="CT40" i="1" s="1"/>
  <c r="CT41" i="1" s="1"/>
  <c r="CT42" i="1" s="1"/>
  <c r="CT43" i="1" s="1"/>
  <c r="CT44" i="1" s="1"/>
  <c r="CU33" i="1"/>
  <c r="CV33" i="1"/>
  <c r="CX33" i="1"/>
  <c r="CX34" i="1" s="1"/>
  <c r="CX35" i="1" s="1"/>
  <c r="CX36" i="1" s="1"/>
  <c r="CZ33" i="1"/>
  <c r="CZ34" i="1" s="1"/>
  <c r="CZ35" i="1" s="1"/>
  <c r="CZ36" i="1" s="1"/>
  <c r="CZ37" i="1" s="1"/>
  <c r="DA33" i="1"/>
  <c r="DA34" i="1" s="1"/>
  <c r="DA35" i="1" s="1"/>
  <c r="DC33" i="1"/>
  <c r="DC34" i="1" s="1"/>
  <c r="DC35" i="1" s="1"/>
  <c r="DC36" i="1" s="1"/>
  <c r="DC37" i="1" s="1"/>
  <c r="DE33" i="1"/>
  <c r="DE34" i="1" s="1"/>
  <c r="DE35" i="1" s="1"/>
  <c r="DE36" i="1" s="1"/>
  <c r="DE37" i="1" s="1"/>
  <c r="DE38" i="1" s="1"/>
  <c r="DE39" i="1" s="1"/>
  <c r="DF33" i="1"/>
  <c r="DH33" i="1"/>
  <c r="DH34" i="1" s="1"/>
  <c r="DH35" i="1" s="1"/>
  <c r="DJ33" i="1"/>
  <c r="DJ34" i="1" s="1"/>
  <c r="DJ35" i="1" s="1"/>
  <c r="DJ36" i="1" s="1"/>
  <c r="DK33" i="1"/>
  <c r="DL33" i="1"/>
  <c r="DN33" i="1"/>
  <c r="DN34" i="1" s="1"/>
  <c r="DN35" i="1" s="1"/>
  <c r="DN36" i="1" s="1"/>
  <c r="DN37" i="1" s="1"/>
  <c r="DN38" i="1" s="1"/>
  <c r="DN39" i="1" s="1"/>
  <c r="DN40" i="1" s="1"/>
  <c r="DP33" i="1"/>
  <c r="DP34" i="1" s="1"/>
  <c r="DQ33" i="1"/>
  <c r="DQ34" i="1" s="1"/>
  <c r="DQ35" i="1" s="1"/>
  <c r="DS33" i="1"/>
  <c r="DS34" i="1" s="1"/>
  <c r="DS35" i="1" s="1"/>
  <c r="DS36" i="1" s="1"/>
  <c r="DS37" i="1" s="1"/>
  <c r="DU33" i="1"/>
  <c r="DU34" i="1" s="1"/>
  <c r="DU35" i="1" s="1"/>
  <c r="DU36" i="1" s="1"/>
  <c r="DU37" i="1" s="1"/>
  <c r="DU38" i="1" s="1"/>
  <c r="DU39" i="1" s="1"/>
  <c r="DU40" i="1" s="1"/>
  <c r="DU41" i="1" s="1"/>
  <c r="DU42" i="1" s="1"/>
  <c r="DU43" i="1" s="1"/>
  <c r="DU44" i="1" s="1"/>
  <c r="DU45" i="1" s="1"/>
  <c r="DU46" i="1" s="1"/>
  <c r="DU47" i="1" s="1"/>
  <c r="DU48" i="1" s="1"/>
  <c r="DU49" i="1" s="1"/>
  <c r="DU50" i="1" s="1"/>
  <c r="DU51" i="1" s="1"/>
  <c r="DU52" i="1" s="1"/>
  <c r="DU53" i="1" s="1"/>
  <c r="DU54" i="1" s="1"/>
  <c r="DU55" i="1" s="1"/>
  <c r="DU56" i="1" s="1"/>
  <c r="DU57" i="1" s="1"/>
  <c r="DU58" i="1" s="1"/>
  <c r="DU59" i="1" s="1"/>
  <c r="DU60" i="1" s="1"/>
  <c r="DU61" i="1" s="1"/>
  <c r="DV33" i="1"/>
  <c r="C34" i="1"/>
  <c r="D34" i="1"/>
  <c r="I34" i="1"/>
  <c r="I35" i="1" s="1"/>
  <c r="I36" i="1" s="1"/>
  <c r="I37" i="1" s="1"/>
  <c r="I38" i="1" s="1"/>
  <c r="N34" i="1"/>
  <c r="N35" i="1" s="1"/>
  <c r="N36" i="1" s="1"/>
  <c r="N37" i="1" s="1"/>
  <c r="S34" i="1"/>
  <c r="S35" i="1" s="1"/>
  <c r="T34" i="1"/>
  <c r="AD34" i="1"/>
  <c r="AD35" i="1" s="1"/>
  <c r="AI34" i="1"/>
  <c r="AJ34" i="1"/>
  <c r="AO34" i="1"/>
  <c r="AO35" i="1" s="1"/>
  <c r="AT34" i="1"/>
  <c r="AT35" i="1" s="1"/>
  <c r="AU34" i="1"/>
  <c r="AU35" i="1" s="1"/>
  <c r="AU36" i="1" s="1"/>
  <c r="AU37" i="1" s="1"/>
  <c r="AU38" i="1" s="1"/>
  <c r="AV34" i="1"/>
  <c r="AV35" i="1" s="1"/>
  <c r="AV36" i="1" s="1"/>
  <c r="AV37" i="1" s="1"/>
  <c r="AV38" i="1" s="1"/>
  <c r="AV39" i="1" s="1"/>
  <c r="AV40" i="1" s="1"/>
  <c r="AV41" i="1" s="1"/>
  <c r="AX34" i="1"/>
  <c r="AY34" i="1"/>
  <c r="AY35" i="1" s="1"/>
  <c r="AZ34" i="1"/>
  <c r="BJ34" i="1"/>
  <c r="BJ35" i="1" s="1"/>
  <c r="BO34" i="1"/>
  <c r="BP34" i="1"/>
  <c r="BZ34" i="1"/>
  <c r="BZ35" i="1" s="1"/>
  <c r="CB34" i="1"/>
  <c r="CD34" i="1"/>
  <c r="CD35" i="1" s="1"/>
  <c r="CD36" i="1" s="1"/>
  <c r="CD37" i="1" s="1"/>
  <c r="CD38" i="1" s="1"/>
  <c r="CD39" i="1" s="1"/>
  <c r="CD40" i="1" s="1"/>
  <c r="CD41" i="1" s="1"/>
  <c r="CD42" i="1" s="1"/>
  <c r="CD43" i="1" s="1"/>
  <c r="CD44" i="1" s="1"/>
  <c r="CE34" i="1"/>
  <c r="CF34" i="1"/>
  <c r="CP34" i="1"/>
  <c r="CP35" i="1" s="1"/>
  <c r="CP36" i="1" s="1"/>
  <c r="CP37" i="1" s="1"/>
  <c r="CQ34" i="1"/>
  <c r="CQ35" i="1" s="1"/>
  <c r="CQ36" i="1" s="1"/>
  <c r="CQ37" i="1" s="1"/>
  <c r="CU34" i="1"/>
  <c r="CV34" i="1"/>
  <c r="DF34" i="1"/>
  <c r="DF35" i="1" s="1"/>
  <c r="DK34" i="1"/>
  <c r="DL34" i="1"/>
  <c r="DV34" i="1"/>
  <c r="DV35" i="1" s="1"/>
  <c r="DV36" i="1" s="1"/>
  <c r="DV37" i="1" s="1"/>
  <c r="C35" i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D35" i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T35" i="1"/>
  <c r="AH35" i="1"/>
  <c r="AH36" i="1" s="1"/>
  <c r="AI35" i="1"/>
  <c r="AI36" i="1" s="1"/>
  <c r="AI37" i="1" s="1"/>
  <c r="AI38" i="1" s="1"/>
  <c r="AI39" i="1" s="1"/>
  <c r="AJ35" i="1"/>
  <c r="AJ36" i="1" s="1"/>
  <c r="AJ37" i="1" s="1"/>
  <c r="AJ38" i="1" s="1"/>
  <c r="AJ39" i="1" s="1"/>
  <c r="AX35" i="1"/>
  <c r="AZ35" i="1"/>
  <c r="BD35" i="1"/>
  <c r="BD36" i="1" s="1"/>
  <c r="BD37" i="1" s="1"/>
  <c r="BO35" i="1"/>
  <c r="BO36" i="1" s="1"/>
  <c r="BO37" i="1" s="1"/>
  <c r="BP35" i="1"/>
  <c r="BP36" i="1" s="1"/>
  <c r="CB35" i="1"/>
  <c r="CE35" i="1"/>
  <c r="CE36" i="1" s="1"/>
  <c r="CE37" i="1" s="1"/>
  <c r="CE38" i="1" s="1"/>
  <c r="CF35" i="1"/>
  <c r="CF36" i="1" s="1"/>
  <c r="CF37" i="1" s="1"/>
  <c r="CF38" i="1" s="1"/>
  <c r="CU35" i="1"/>
  <c r="CV35" i="1"/>
  <c r="DK35" i="1"/>
  <c r="DK36" i="1" s="1"/>
  <c r="DL35" i="1"/>
  <c r="DL36" i="1" s="1"/>
  <c r="DL37" i="1" s="1"/>
  <c r="DL38" i="1" s="1"/>
  <c r="DP35" i="1"/>
  <c r="DP36" i="1" s="1"/>
  <c r="DP37" i="1" s="1"/>
  <c r="DP38" i="1" s="1"/>
  <c r="DP39" i="1" s="1"/>
  <c r="DP40" i="1" s="1"/>
  <c r="E36" i="1"/>
  <c r="S36" i="1"/>
  <c r="S37" i="1" s="1"/>
  <c r="S38" i="1" s="1"/>
  <c r="T36" i="1"/>
  <c r="T37" i="1" s="1"/>
  <c r="T38" i="1" s="1"/>
  <c r="T39" i="1" s="1"/>
  <c r="T40" i="1" s="1"/>
  <c r="U36" i="1"/>
  <c r="U37" i="1" s="1"/>
  <c r="U38" i="1" s="1"/>
  <c r="U39" i="1" s="1"/>
  <c r="U40" i="1" s="1"/>
  <c r="U41" i="1" s="1"/>
  <c r="AD36" i="1"/>
  <c r="AD37" i="1" s="1"/>
  <c r="AK36" i="1"/>
  <c r="AO36" i="1"/>
  <c r="AO37" i="1" s="1"/>
  <c r="AO38" i="1" s="1"/>
  <c r="AT36" i="1"/>
  <c r="AT37" i="1" s="1"/>
  <c r="AX36" i="1"/>
  <c r="AX37" i="1" s="1"/>
  <c r="AX38" i="1" s="1"/>
  <c r="AX39" i="1" s="1"/>
  <c r="AX40" i="1" s="1"/>
  <c r="AX41" i="1" s="1"/>
  <c r="AX42" i="1" s="1"/>
  <c r="AX43" i="1" s="1"/>
  <c r="AX44" i="1" s="1"/>
  <c r="AX45" i="1" s="1"/>
  <c r="AX46" i="1" s="1"/>
  <c r="AX47" i="1" s="1"/>
  <c r="AY36" i="1"/>
  <c r="AY37" i="1" s="1"/>
  <c r="AZ36" i="1"/>
  <c r="BA36" i="1"/>
  <c r="BA37" i="1" s="1"/>
  <c r="BE36" i="1"/>
  <c r="BE37" i="1" s="1"/>
  <c r="BE38" i="1" s="1"/>
  <c r="BH36" i="1"/>
  <c r="BH37" i="1" s="1"/>
  <c r="BH38" i="1" s="1"/>
  <c r="BH39" i="1" s="1"/>
  <c r="BH40" i="1" s="1"/>
  <c r="BH41" i="1" s="1"/>
  <c r="BJ36" i="1"/>
  <c r="BJ37" i="1" s="1"/>
  <c r="BJ38" i="1" s="1"/>
  <c r="BJ39" i="1" s="1"/>
  <c r="BJ40" i="1" s="1"/>
  <c r="BQ36" i="1"/>
  <c r="BU36" i="1"/>
  <c r="BU37" i="1" s="1"/>
  <c r="BU38" i="1" s="1"/>
  <c r="BX36" i="1"/>
  <c r="BX37" i="1" s="1"/>
  <c r="BX38" i="1" s="1"/>
  <c r="BX39" i="1" s="1"/>
  <c r="BX40" i="1" s="1"/>
  <c r="BX41" i="1" s="1"/>
  <c r="BX42" i="1" s="1"/>
  <c r="BZ36" i="1"/>
  <c r="CB36" i="1"/>
  <c r="CB37" i="1" s="1"/>
  <c r="CB38" i="1" s="1"/>
  <c r="CB39" i="1" s="1"/>
  <c r="CU36" i="1"/>
  <c r="CV36" i="1"/>
  <c r="CV37" i="1" s="1"/>
  <c r="CV38" i="1" s="1"/>
  <c r="CW36" i="1"/>
  <c r="CW37" i="1" s="1"/>
  <c r="CW38" i="1" s="1"/>
  <c r="CW39" i="1" s="1"/>
  <c r="CW40" i="1" s="1"/>
  <c r="CW41" i="1" s="1"/>
  <c r="CW42" i="1" s="1"/>
  <c r="CW43" i="1" s="1"/>
  <c r="DA36" i="1"/>
  <c r="DA37" i="1" s="1"/>
  <c r="DA38" i="1" s="1"/>
  <c r="DD36" i="1"/>
  <c r="DD37" i="1" s="1"/>
  <c r="DD38" i="1" s="1"/>
  <c r="DF36" i="1"/>
  <c r="DF37" i="1" s="1"/>
  <c r="DF38" i="1" s="1"/>
  <c r="DF39" i="1" s="1"/>
  <c r="DF40" i="1" s="1"/>
  <c r="DF41" i="1" s="1"/>
  <c r="DF42" i="1" s="1"/>
  <c r="DF43" i="1" s="1"/>
  <c r="DF44" i="1" s="1"/>
  <c r="DF45" i="1" s="1"/>
  <c r="DF46" i="1" s="1"/>
  <c r="DF47" i="1" s="1"/>
  <c r="DF48" i="1" s="1"/>
  <c r="DF49" i="1" s="1"/>
  <c r="DH36" i="1"/>
  <c r="DH37" i="1" s="1"/>
  <c r="DH38" i="1" s="1"/>
  <c r="DH39" i="1" s="1"/>
  <c r="DH40" i="1" s="1"/>
  <c r="DH41" i="1" s="1"/>
  <c r="DH42" i="1" s="1"/>
  <c r="DH43" i="1" s="1"/>
  <c r="DH44" i="1" s="1"/>
  <c r="DH45" i="1" s="1"/>
  <c r="DH46" i="1" s="1"/>
  <c r="DH47" i="1" s="1"/>
  <c r="DH48" i="1" s="1"/>
  <c r="DH49" i="1" s="1"/>
  <c r="DH50" i="1" s="1"/>
  <c r="DH51" i="1" s="1"/>
  <c r="DH52" i="1" s="1"/>
  <c r="DQ36" i="1"/>
  <c r="DQ37" i="1" s="1"/>
  <c r="DQ38" i="1" s="1"/>
  <c r="E37" i="1"/>
  <c r="F37" i="1"/>
  <c r="J37" i="1"/>
  <c r="J38" i="1" s="1"/>
  <c r="J39" i="1" s="1"/>
  <c r="W37" i="1"/>
  <c r="W38" i="1" s="1"/>
  <c r="Z37" i="1"/>
  <c r="Z38" i="1" s="1"/>
  <c r="Z39" i="1" s="1"/>
  <c r="Z40" i="1" s="1"/>
  <c r="Z41" i="1" s="1"/>
  <c r="Z42" i="1" s="1"/>
  <c r="Z43" i="1" s="1"/>
  <c r="AC37" i="1"/>
  <c r="AC38" i="1" s="1"/>
  <c r="AC39" i="1" s="1"/>
  <c r="AC40" i="1" s="1"/>
  <c r="AC41" i="1" s="1"/>
  <c r="AC42" i="1" s="1"/>
  <c r="AE37" i="1"/>
  <c r="AH37" i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K37" i="1"/>
  <c r="AK38" i="1" s="1"/>
  <c r="AK39" i="1" s="1"/>
  <c r="AM37" i="1"/>
  <c r="AP37" i="1"/>
  <c r="AP38" i="1" s="1"/>
  <c r="AP39" i="1" s="1"/>
  <c r="AP40" i="1" s="1"/>
  <c r="AZ37" i="1"/>
  <c r="BB37" i="1"/>
  <c r="BC37" i="1"/>
  <c r="BC38" i="1" s="1"/>
  <c r="BC39" i="1" s="1"/>
  <c r="BP37" i="1"/>
  <c r="BP38" i="1" s="1"/>
  <c r="BQ37" i="1"/>
  <c r="BQ38" i="1" s="1"/>
  <c r="BQ39" i="1" s="1"/>
  <c r="BQ40" i="1" s="1"/>
  <c r="BS37" i="1"/>
  <c r="BS38" i="1" s="1"/>
  <c r="BS39" i="1" s="1"/>
  <c r="BS40" i="1" s="1"/>
  <c r="BS41" i="1" s="1"/>
  <c r="BS42" i="1" s="1"/>
  <c r="BS43" i="1" s="1"/>
  <c r="BS44" i="1" s="1"/>
  <c r="BS45" i="1" s="1"/>
  <c r="BS46" i="1" s="1"/>
  <c r="BS47" i="1" s="1"/>
  <c r="BS48" i="1" s="1"/>
  <c r="BS49" i="1" s="1"/>
  <c r="BV37" i="1"/>
  <c r="BV38" i="1" s="1"/>
  <c r="BV39" i="1" s="1"/>
  <c r="BV40" i="1" s="1"/>
  <c r="BV41" i="1" s="1"/>
  <c r="BV42" i="1" s="1"/>
  <c r="BV43" i="1" s="1"/>
  <c r="BV44" i="1" s="1"/>
  <c r="BY37" i="1"/>
  <c r="BY38" i="1" s="1"/>
  <c r="BY39" i="1" s="1"/>
  <c r="BY40" i="1" s="1"/>
  <c r="BY41" i="1" s="1"/>
  <c r="BY42" i="1" s="1"/>
  <c r="BY43" i="1" s="1"/>
  <c r="BY44" i="1" s="1"/>
  <c r="BZ37" i="1"/>
  <c r="BZ38" i="1" s="1"/>
  <c r="BZ39" i="1" s="1"/>
  <c r="BZ40" i="1" s="1"/>
  <c r="BZ41" i="1" s="1"/>
  <c r="BZ42" i="1" s="1"/>
  <c r="CI37" i="1"/>
  <c r="CL37" i="1"/>
  <c r="CL38" i="1" s="1"/>
  <c r="CL39" i="1" s="1"/>
  <c r="CU37" i="1"/>
  <c r="CU38" i="1" s="1"/>
  <c r="CU39" i="1" s="1"/>
  <c r="CU40" i="1" s="1"/>
  <c r="CX37" i="1"/>
  <c r="CY37" i="1"/>
  <c r="CY38" i="1" s="1"/>
  <c r="DJ37" i="1"/>
  <c r="DK37" i="1"/>
  <c r="DK38" i="1" s="1"/>
  <c r="DK39" i="1" s="1"/>
  <c r="DK40" i="1" s="1"/>
  <c r="DK41" i="1" s="1"/>
  <c r="DK42" i="1" s="1"/>
  <c r="DK43" i="1" s="1"/>
  <c r="DK44" i="1" s="1"/>
  <c r="DK45" i="1" s="1"/>
  <c r="DK46" i="1" s="1"/>
  <c r="DK47" i="1" s="1"/>
  <c r="DK48" i="1" s="1"/>
  <c r="DM37" i="1"/>
  <c r="DO37" i="1"/>
  <c r="DO38" i="1" s="1"/>
  <c r="E38" i="1"/>
  <c r="F38" i="1"/>
  <c r="G38" i="1"/>
  <c r="H38" i="1"/>
  <c r="K38" i="1"/>
  <c r="K39" i="1" s="1"/>
  <c r="K40" i="1" s="1"/>
  <c r="N38" i="1"/>
  <c r="N39" i="1" s="1"/>
  <c r="N40" i="1" s="1"/>
  <c r="N41" i="1" s="1"/>
  <c r="N42" i="1" s="1"/>
  <c r="N43" i="1" s="1"/>
  <c r="O38" i="1"/>
  <c r="O39" i="1" s="1"/>
  <c r="P38" i="1"/>
  <c r="P39" i="1" s="1"/>
  <c r="P40" i="1" s="1"/>
  <c r="P41" i="1" s="1"/>
  <c r="P42" i="1" s="1"/>
  <c r="AA38" i="1"/>
  <c r="AA39" i="1" s="1"/>
  <c r="AA40" i="1" s="1"/>
  <c r="AA41" i="1" s="1"/>
  <c r="AA42" i="1" s="1"/>
  <c r="AA43" i="1" s="1"/>
  <c r="AD38" i="1"/>
  <c r="AD39" i="1" s="1"/>
  <c r="AD40" i="1" s="1"/>
  <c r="AD41" i="1" s="1"/>
  <c r="AD42" i="1" s="1"/>
  <c r="AD43" i="1" s="1"/>
  <c r="AD44" i="1" s="1"/>
  <c r="AD45" i="1" s="1"/>
  <c r="AD46" i="1" s="1"/>
  <c r="AE38" i="1"/>
  <c r="AE39" i="1" s="1"/>
  <c r="AE40" i="1" s="1"/>
  <c r="AE41" i="1" s="1"/>
  <c r="AE42" i="1" s="1"/>
  <c r="AE43" i="1" s="1"/>
  <c r="AE44" i="1" s="1"/>
  <c r="AE45" i="1" s="1"/>
  <c r="AE46" i="1" s="1"/>
  <c r="AE47" i="1" s="1"/>
  <c r="AF38" i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M38" i="1"/>
  <c r="AT38" i="1"/>
  <c r="AY38" i="1"/>
  <c r="AY39" i="1" s="1"/>
  <c r="AY40" i="1" s="1"/>
  <c r="AY41" i="1" s="1"/>
  <c r="AY42" i="1" s="1"/>
  <c r="AY43" i="1" s="1"/>
  <c r="AY44" i="1" s="1"/>
  <c r="AY45" i="1" s="1"/>
  <c r="AZ38" i="1"/>
  <c r="AZ39" i="1" s="1"/>
  <c r="AZ40" i="1" s="1"/>
  <c r="AZ41" i="1" s="1"/>
  <c r="AZ42" i="1" s="1"/>
  <c r="AZ43" i="1" s="1"/>
  <c r="AZ44" i="1" s="1"/>
  <c r="AZ45" i="1" s="1"/>
  <c r="AZ46" i="1" s="1"/>
  <c r="AZ47" i="1" s="1"/>
  <c r="AZ48" i="1" s="1"/>
  <c r="AZ49" i="1" s="1"/>
  <c r="BA38" i="1"/>
  <c r="BA39" i="1" s="1"/>
  <c r="BA40" i="1" s="1"/>
  <c r="BA41" i="1" s="1"/>
  <c r="BA42" i="1" s="1"/>
  <c r="BA43" i="1" s="1"/>
  <c r="BA44" i="1" s="1"/>
  <c r="BA45" i="1" s="1"/>
  <c r="BB38" i="1"/>
  <c r="BB39" i="1" s="1"/>
  <c r="BD38" i="1"/>
  <c r="BD39" i="1" s="1"/>
  <c r="BN38" i="1"/>
  <c r="BN39" i="1" s="1"/>
  <c r="BO38" i="1"/>
  <c r="BO39" i="1" s="1"/>
  <c r="BO40" i="1" s="1"/>
  <c r="BW38" i="1"/>
  <c r="BW39" i="1" s="1"/>
  <c r="BW40" i="1" s="1"/>
  <c r="CG38" i="1"/>
  <c r="CH38" i="1"/>
  <c r="CH39" i="1" s="1"/>
  <c r="CH40" i="1" s="1"/>
  <c r="CI38" i="1"/>
  <c r="CJ38" i="1"/>
  <c r="CJ39" i="1" s="1"/>
  <c r="CM38" i="1"/>
  <c r="CM39" i="1" s="1"/>
  <c r="CM40" i="1" s="1"/>
  <c r="CM41" i="1" s="1"/>
  <c r="CO38" i="1"/>
  <c r="CO39" i="1" s="1"/>
  <c r="CP38" i="1"/>
  <c r="CP39" i="1" s="1"/>
  <c r="CP40" i="1" s="1"/>
  <c r="CP41" i="1" s="1"/>
  <c r="CP42" i="1" s="1"/>
  <c r="CP43" i="1" s="1"/>
  <c r="CP44" i="1" s="1"/>
  <c r="CQ38" i="1"/>
  <c r="CQ39" i="1" s="1"/>
  <c r="CQ40" i="1" s="1"/>
  <c r="CQ41" i="1" s="1"/>
  <c r="CQ42" i="1" s="1"/>
  <c r="CQ43" i="1" s="1"/>
  <c r="CQ44" i="1" s="1"/>
  <c r="CQ45" i="1" s="1"/>
  <c r="CQ46" i="1" s="1"/>
  <c r="CQ47" i="1" s="1"/>
  <c r="CQ48" i="1" s="1"/>
  <c r="CX38" i="1"/>
  <c r="CZ38" i="1"/>
  <c r="DC38" i="1"/>
  <c r="DC39" i="1" s="1"/>
  <c r="DC40" i="1" s="1"/>
  <c r="DJ38" i="1"/>
  <c r="DJ39" i="1" s="1"/>
  <c r="DJ40" i="1" s="1"/>
  <c r="DJ41" i="1" s="1"/>
  <c r="DJ42" i="1" s="1"/>
  <c r="DJ43" i="1" s="1"/>
  <c r="DJ44" i="1" s="1"/>
  <c r="DJ45" i="1" s="1"/>
  <c r="DJ46" i="1" s="1"/>
  <c r="DJ47" i="1" s="1"/>
  <c r="DJ48" i="1" s="1"/>
  <c r="DM38" i="1"/>
  <c r="DM39" i="1" s="1"/>
  <c r="DS38" i="1"/>
  <c r="DS39" i="1" s="1"/>
  <c r="DS40" i="1" s="1"/>
  <c r="DV38" i="1"/>
  <c r="DV39" i="1" s="1"/>
  <c r="DV40" i="1" s="1"/>
  <c r="DV41" i="1" s="1"/>
  <c r="DV42" i="1" s="1"/>
  <c r="E39" i="1"/>
  <c r="E40" i="1" s="1"/>
  <c r="F39" i="1"/>
  <c r="G39" i="1"/>
  <c r="G40" i="1" s="1"/>
  <c r="H39" i="1"/>
  <c r="I39" i="1"/>
  <c r="S39" i="1"/>
  <c r="S40" i="1" s="1"/>
  <c r="S41" i="1" s="1"/>
  <c r="W39" i="1"/>
  <c r="W40" i="1" s="1"/>
  <c r="W41" i="1" s="1"/>
  <c r="W42" i="1" s="1"/>
  <c r="W43" i="1" s="1"/>
  <c r="X39" i="1"/>
  <c r="X40" i="1" s="1"/>
  <c r="X41" i="1" s="1"/>
  <c r="X42" i="1" s="1"/>
  <c r="X43" i="1" s="1"/>
  <c r="X44" i="1" s="1"/>
  <c r="X45" i="1" s="1"/>
  <c r="AB39" i="1"/>
  <c r="AB40" i="1" s="1"/>
  <c r="AB41" i="1" s="1"/>
  <c r="AB42" i="1" s="1"/>
  <c r="AB43" i="1" s="1"/>
  <c r="AL39" i="1"/>
  <c r="AM39" i="1"/>
  <c r="AN39" i="1"/>
  <c r="AN40" i="1" s="1"/>
  <c r="AN41" i="1" s="1"/>
  <c r="AN42" i="1" s="1"/>
  <c r="AO39" i="1"/>
  <c r="AO40" i="1" s="1"/>
  <c r="AR39" i="1"/>
  <c r="AR40" i="1" s="1"/>
  <c r="AR41" i="1" s="1"/>
  <c r="AR42" i="1" s="1"/>
  <c r="AR43" i="1" s="1"/>
  <c r="AT39" i="1"/>
  <c r="AT40" i="1" s="1"/>
  <c r="AT41" i="1" s="1"/>
  <c r="AT42" i="1" s="1"/>
  <c r="AT43" i="1" s="1"/>
  <c r="AU39" i="1"/>
  <c r="AU40" i="1" s="1"/>
  <c r="AU41" i="1" s="1"/>
  <c r="AU42" i="1" s="1"/>
  <c r="AU43" i="1" s="1"/>
  <c r="BE39" i="1"/>
  <c r="BP39" i="1"/>
  <c r="BU39" i="1"/>
  <c r="CA39" i="1"/>
  <c r="CA40" i="1" s="1"/>
  <c r="CA41" i="1" s="1"/>
  <c r="CA42" i="1" s="1"/>
  <c r="CA43" i="1" s="1"/>
  <c r="CA44" i="1" s="1"/>
  <c r="CA45" i="1" s="1"/>
  <c r="CA46" i="1" s="1"/>
  <c r="CA47" i="1" s="1"/>
  <c r="CA48" i="1" s="1"/>
  <c r="CE39" i="1"/>
  <c r="CE40" i="1" s="1"/>
  <c r="CE41" i="1" s="1"/>
  <c r="CE42" i="1" s="1"/>
  <c r="CE43" i="1" s="1"/>
  <c r="CE44" i="1" s="1"/>
  <c r="CE45" i="1" s="1"/>
  <c r="CE46" i="1" s="1"/>
  <c r="CE47" i="1" s="1"/>
  <c r="CF39" i="1"/>
  <c r="CF40" i="1" s="1"/>
  <c r="CF41" i="1" s="1"/>
  <c r="CF42" i="1" s="1"/>
  <c r="CG39" i="1"/>
  <c r="CG40" i="1" s="1"/>
  <c r="CG41" i="1" s="1"/>
  <c r="CG42" i="1" s="1"/>
  <c r="CG43" i="1" s="1"/>
  <c r="CG44" i="1" s="1"/>
  <c r="CG45" i="1" s="1"/>
  <c r="CG46" i="1" s="1"/>
  <c r="CG47" i="1" s="1"/>
  <c r="CI39" i="1"/>
  <c r="CV39" i="1"/>
  <c r="CV40" i="1" s="1"/>
  <c r="CV41" i="1" s="1"/>
  <c r="CV42" i="1" s="1"/>
  <c r="CX39" i="1"/>
  <c r="CX40" i="1" s="1"/>
  <c r="CX41" i="1" s="1"/>
  <c r="CX42" i="1" s="1"/>
  <c r="CX43" i="1" s="1"/>
  <c r="CX44" i="1" s="1"/>
  <c r="CX45" i="1" s="1"/>
  <c r="CY39" i="1"/>
  <c r="CY40" i="1" s="1"/>
  <c r="CY41" i="1" s="1"/>
  <c r="CY42" i="1" s="1"/>
  <c r="CZ39" i="1"/>
  <c r="CZ40" i="1" s="1"/>
  <c r="CZ41" i="1" s="1"/>
  <c r="CZ42" i="1" s="1"/>
  <c r="DA39" i="1"/>
  <c r="DA40" i="1" s="1"/>
  <c r="DA41" i="1" s="1"/>
  <c r="DA42" i="1" s="1"/>
  <c r="DD39" i="1"/>
  <c r="DD40" i="1" s="1"/>
  <c r="DD41" i="1" s="1"/>
  <c r="DD42" i="1" s="1"/>
  <c r="DL39" i="1"/>
  <c r="DL40" i="1" s="1"/>
  <c r="DL41" i="1" s="1"/>
  <c r="DL42" i="1" s="1"/>
  <c r="DL43" i="1" s="1"/>
  <c r="DL44" i="1" s="1"/>
  <c r="DL45" i="1" s="1"/>
  <c r="DL46" i="1" s="1"/>
  <c r="DL47" i="1" s="1"/>
  <c r="DL48" i="1" s="1"/>
  <c r="DO39" i="1"/>
  <c r="DQ39" i="1"/>
  <c r="DQ40" i="1" s="1"/>
  <c r="F40" i="1"/>
  <c r="F41" i="1" s="1"/>
  <c r="F42" i="1" s="1"/>
  <c r="F43" i="1" s="1"/>
  <c r="F44" i="1" s="1"/>
  <c r="F45" i="1" s="1"/>
  <c r="F46" i="1" s="1"/>
  <c r="F47" i="1" s="1"/>
  <c r="F48" i="1" s="1"/>
  <c r="F49" i="1" s="1"/>
  <c r="H40" i="1"/>
  <c r="I40" i="1"/>
  <c r="I41" i="1" s="1"/>
  <c r="I42" i="1" s="1"/>
  <c r="I43" i="1" s="1"/>
  <c r="I44" i="1" s="1"/>
  <c r="I45" i="1" s="1"/>
  <c r="I46" i="1" s="1"/>
  <c r="I47" i="1" s="1"/>
  <c r="I48" i="1" s="1"/>
  <c r="I49" i="1" s="1"/>
  <c r="J40" i="1"/>
  <c r="M40" i="1"/>
  <c r="M41" i="1" s="1"/>
  <c r="M42" i="1" s="1"/>
  <c r="M43" i="1" s="1"/>
  <c r="M44" i="1" s="1"/>
  <c r="M45" i="1" s="1"/>
  <c r="M46" i="1" s="1"/>
  <c r="M47" i="1" s="1"/>
  <c r="M48" i="1" s="1"/>
  <c r="M49" i="1" s="1"/>
  <c r="O40" i="1"/>
  <c r="O41" i="1" s="1"/>
  <c r="O42" i="1" s="1"/>
  <c r="O43" i="1" s="1"/>
  <c r="O44" i="1" s="1"/>
  <c r="AI40" i="1"/>
  <c r="AI41" i="1" s="1"/>
  <c r="AI42" i="1" s="1"/>
  <c r="AJ40" i="1"/>
  <c r="AJ41" i="1" s="1"/>
  <c r="AJ42" i="1" s="1"/>
  <c r="AK40" i="1"/>
  <c r="AL40" i="1"/>
  <c r="AL41" i="1" s="1"/>
  <c r="AM40" i="1"/>
  <c r="BB40" i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C40" i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4" i="1" s="1"/>
  <c r="BC55" i="1" s="1"/>
  <c r="BC56" i="1" s="1"/>
  <c r="BC57" i="1" s="1"/>
  <c r="BC58" i="1" s="1"/>
  <c r="BC59" i="1" s="1"/>
  <c r="BC60" i="1" s="1"/>
  <c r="BC61" i="1" s="1"/>
  <c r="BC62" i="1" s="1"/>
  <c r="BC63" i="1" s="1"/>
  <c r="BC64" i="1" s="1"/>
  <c r="BC65" i="1" s="1"/>
  <c r="BC66" i="1" s="1"/>
  <c r="BC67" i="1" s="1"/>
  <c r="BC68" i="1" s="1"/>
  <c r="BC69" i="1" s="1"/>
  <c r="BC70" i="1" s="1"/>
  <c r="BC71" i="1" s="1"/>
  <c r="BC72" i="1" s="1"/>
  <c r="BC73" i="1" s="1"/>
  <c r="BC74" i="1" s="1"/>
  <c r="BC75" i="1" s="1"/>
  <c r="BC76" i="1" s="1"/>
  <c r="BC77" i="1" s="1"/>
  <c r="BC78" i="1" s="1"/>
  <c r="BC79" i="1" s="1"/>
  <c r="BC80" i="1" s="1"/>
  <c r="BD40" i="1"/>
  <c r="BD41" i="1" s="1"/>
  <c r="BD42" i="1" s="1"/>
  <c r="BD43" i="1" s="1"/>
  <c r="BD44" i="1" s="1"/>
  <c r="BD45" i="1" s="1"/>
  <c r="BD46" i="1" s="1"/>
  <c r="BD47" i="1" s="1"/>
  <c r="BD48" i="1" s="1"/>
  <c r="BD49" i="1" s="1"/>
  <c r="BD50" i="1" s="1"/>
  <c r="BD51" i="1" s="1"/>
  <c r="BD52" i="1" s="1"/>
  <c r="BD53" i="1" s="1"/>
  <c r="BD54" i="1" s="1"/>
  <c r="BD55" i="1" s="1"/>
  <c r="BD56" i="1" s="1"/>
  <c r="BD57" i="1" s="1"/>
  <c r="BD58" i="1" s="1"/>
  <c r="BD59" i="1" s="1"/>
  <c r="BD60" i="1" s="1"/>
  <c r="BD61" i="1" s="1"/>
  <c r="BD62" i="1" s="1"/>
  <c r="BD63" i="1" s="1"/>
  <c r="BD64" i="1" s="1"/>
  <c r="BD65" i="1" s="1"/>
  <c r="BD66" i="1" s="1"/>
  <c r="BD67" i="1" s="1"/>
  <c r="BD68" i="1" s="1"/>
  <c r="BD69" i="1" s="1"/>
  <c r="BD70" i="1" s="1"/>
  <c r="BD71" i="1" s="1"/>
  <c r="BD72" i="1" s="1"/>
  <c r="BE40" i="1"/>
  <c r="BE41" i="1" s="1"/>
  <c r="BE42" i="1" s="1"/>
  <c r="BE43" i="1" s="1"/>
  <c r="BE44" i="1" s="1"/>
  <c r="BE45" i="1" s="1"/>
  <c r="BE46" i="1" s="1"/>
  <c r="BE47" i="1" s="1"/>
  <c r="BE48" i="1" s="1"/>
  <c r="BE49" i="1" s="1"/>
  <c r="BE50" i="1" s="1"/>
  <c r="BE51" i="1" s="1"/>
  <c r="BE52" i="1" s="1"/>
  <c r="BE53" i="1" s="1"/>
  <c r="BE54" i="1" s="1"/>
  <c r="BE55" i="1" s="1"/>
  <c r="BE56" i="1" s="1"/>
  <c r="BE57" i="1" s="1"/>
  <c r="BE58" i="1" s="1"/>
  <c r="BF40" i="1"/>
  <c r="BF41" i="1" s="1"/>
  <c r="BF42" i="1" s="1"/>
  <c r="BI40" i="1"/>
  <c r="BI41" i="1" s="1"/>
  <c r="BI42" i="1" s="1"/>
  <c r="BN40" i="1"/>
  <c r="BP40" i="1"/>
  <c r="BU40" i="1"/>
  <c r="BU41" i="1" s="1"/>
  <c r="BU42" i="1" s="1"/>
  <c r="BU43" i="1" s="1"/>
  <c r="BU44" i="1" s="1"/>
  <c r="CB40" i="1"/>
  <c r="CB41" i="1" s="1"/>
  <c r="CB42" i="1" s="1"/>
  <c r="CI40" i="1"/>
  <c r="CI41" i="1" s="1"/>
  <c r="CJ40" i="1"/>
  <c r="CJ41" i="1" s="1"/>
  <c r="CK40" i="1"/>
  <c r="CL40" i="1"/>
  <c r="CL41" i="1" s="1"/>
  <c r="CL42" i="1" s="1"/>
  <c r="CL43" i="1" s="1"/>
  <c r="CL44" i="1" s="1"/>
  <c r="CL45" i="1" s="1"/>
  <c r="CL46" i="1" s="1"/>
  <c r="CO40" i="1"/>
  <c r="CO41" i="1" s="1"/>
  <c r="CO42" i="1" s="1"/>
  <c r="CO43" i="1" s="1"/>
  <c r="CO44" i="1" s="1"/>
  <c r="CO45" i="1" s="1"/>
  <c r="DB40" i="1"/>
  <c r="DE40" i="1"/>
  <c r="DE41" i="1" s="1"/>
  <c r="DE42" i="1" s="1"/>
  <c r="DE43" i="1" s="1"/>
  <c r="DE44" i="1" s="1"/>
  <c r="DE45" i="1" s="1"/>
  <c r="DE46" i="1" s="1"/>
  <c r="DE47" i="1" s="1"/>
  <c r="DE48" i="1" s="1"/>
  <c r="DG40" i="1"/>
  <c r="DG41" i="1" s="1"/>
  <c r="DG42" i="1" s="1"/>
  <c r="DG43" i="1" s="1"/>
  <c r="DG44" i="1" s="1"/>
  <c r="DG45" i="1" s="1"/>
  <c r="DG46" i="1" s="1"/>
  <c r="DG47" i="1" s="1"/>
  <c r="DG48" i="1" s="1"/>
  <c r="DG49" i="1" s="1"/>
  <c r="DM40" i="1"/>
  <c r="DM41" i="1" s="1"/>
  <c r="DM42" i="1" s="1"/>
  <c r="DM43" i="1" s="1"/>
  <c r="DM44" i="1" s="1"/>
  <c r="DO40" i="1"/>
  <c r="E41" i="1"/>
  <c r="E42" i="1" s="1"/>
  <c r="G41" i="1"/>
  <c r="G42" i="1" s="1"/>
  <c r="G43" i="1" s="1"/>
  <c r="G44" i="1" s="1"/>
  <c r="G45" i="1" s="1"/>
  <c r="G46" i="1" s="1"/>
  <c r="G47" i="1" s="1"/>
  <c r="G48" i="1" s="1"/>
  <c r="G49" i="1" s="1"/>
  <c r="H41" i="1"/>
  <c r="H42" i="1" s="1"/>
  <c r="H43" i="1" s="1"/>
  <c r="H44" i="1" s="1"/>
  <c r="J41" i="1"/>
  <c r="J42" i="1" s="1"/>
  <c r="J43" i="1" s="1"/>
  <c r="J44" i="1" s="1"/>
  <c r="J45" i="1" s="1"/>
  <c r="J46" i="1" s="1"/>
  <c r="J47" i="1" s="1"/>
  <c r="K41" i="1"/>
  <c r="K42" i="1" s="1"/>
  <c r="K43" i="1" s="1"/>
  <c r="K44" i="1" s="1"/>
  <c r="K45" i="1" s="1"/>
  <c r="K46" i="1" s="1"/>
  <c r="K47" i="1" s="1"/>
  <c r="R41" i="1"/>
  <c r="R42" i="1" s="1"/>
  <c r="R43" i="1" s="1"/>
  <c r="R44" i="1" s="1"/>
  <c r="T41" i="1"/>
  <c r="T42" i="1" s="1"/>
  <c r="T43" i="1" s="1"/>
  <c r="T44" i="1" s="1"/>
  <c r="T45" i="1" s="1"/>
  <c r="T46" i="1" s="1"/>
  <c r="T47" i="1" s="1"/>
  <c r="T48" i="1" s="1"/>
  <c r="AK41" i="1"/>
  <c r="AM41" i="1"/>
  <c r="AO41" i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P41" i="1"/>
  <c r="AQ41" i="1"/>
  <c r="AQ42" i="1" s="1"/>
  <c r="AQ43" i="1" s="1"/>
  <c r="BG41" i="1"/>
  <c r="BJ41" i="1"/>
  <c r="BJ42" i="1" s="1"/>
  <c r="BJ43" i="1" s="1"/>
  <c r="BL41" i="1"/>
  <c r="BL42" i="1" s="1"/>
  <c r="BL43" i="1" s="1"/>
  <c r="BN41" i="1"/>
  <c r="BN42" i="1" s="1"/>
  <c r="BN43" i="1" s="1"/>
  <c r="BN44" i="1" s="1"/>
  <c r="BN45" i="1" s="1"/>
  <c r="BN46" i="1" s="1"/>
  <c r="BN47" i="1" s="1"/>
  <c r="BN48" i="1" s="1"/>
  <c r="BN49" i="1" s="1"/>
  <c r="BN50" i="1" s="1"/>
  <c r="BN51" i="1" s="1"/>
  <c r="BN52" i="1" s="1"/>
  <c r="BN53" i="1" s="1"/>
  <c r="BN54" i="1" s="1"/>
  <c r="BN55" i="1" s="1"/>
  <c r="BO41" i="1"/>
  <c r="BO42" i="1" s="1"/>
  <c r="BO43" i="1" s="1"/>
  <c r="BO44" i="1" s="1"/>
  <c r="BO45" i="1" s="1"/>
  <c r="BO46" i="1" s="1"/>
  <c r="BO47" i="1" s="1"/>
  <c r="BO48" i="1" s="1"/>
  <c r="BO49" i="1" s="1"/>
  <c r="BO50" i="1" s="1"/>
  <c r="BO51" i="1" s="1"/>
  <c r="BO52" i="1" s="1"/>
  <c r="BO53" i="1" s="1"/>
  <c r="BO54" i="1" s="1"/>
  <c r="BO55" i="1" s="1"/>
  <c r="BO56" i="1" s="1"/>
  <c r="BO57" i="1" s="1"/>
  <c r="BO58" i="1" s="1"/>
  <c r="BO59" i="1" s="1"/>
  <c r="BO60" i="1" s="1"/>
  <c r="BO61" i="1" s="1"/>
  <c r="BO62" i="1" s="1"/>
  <c r="BO63" i="1" s="1"/>
  <c r="BO64" i="1" s="1"/>
  <c r="BO65" i="1" s="1"/>
  <c r="BO66" i="1" s="1"/>
  <c r="BO67" i="1" s="1"/>
  <c r="BO68" i="1" s="1"/>
  <c r="BO69" i="1" s="1"/>
  <c r="BO70" i="1" s="1"/>
  <c r="BO71" i="1" s="1"/>
  <c r="BO72" i="1" s="1"/>
  <c r="BO73" i="1" s="1"/>
  <c r="BO74" i="1" s="1"/>
  <c r="BO75" i="1" s="1"/>
  <c r="BO76" i="1" s="1"/>
  <c r="BO77" i="1" s="1"/>
  <c r="BO78" i="1" s="1"/>
  <c r="BO79" i="1" s="1"/>
  <c r="BO80" i="1" s="1"/>
  <c r="BO81" i="1" s="1"/>
  <c r="BO82" i="1" s="1"/>
  <c r="BO83" i="1" s="1"/>
  <c r="BO84" i="1" s="1"/>
  <c r="BO85" i="1" s="1"/>
  <c r="BO86" i="1" s="1"/>
  <c r="BO87" i="1" s="1"/>
  <c r="BO88" i="1" s="1"/>
  <c r="BO89" i="1" s="1"/>
  <c r="BO90" i="1" s="1"/>
  <c r="BO91" i="1" s="1"/>
  <c r="BO92" i="1" s="1"/>
  <c r="BO93" i="1" s="1"/>
  <c r="BO94" i="1" s="1"/>
  <c r="BO95" i="1" s="1"/>
  <c r="BO96" i="1" s="1"/>
  <c r="BO97" i="1" s="1"/>
  <c r="BO98" i="1" s="1"/>
  <c r="BO99" i="1" s="1"/>
  <c r="BO100" i="1" s="1"/>
  <c r="BO101" i="1" s="1"/>
  <c r="BO102" i="1" s="1"/>
  <c r="BO103" i="1" s="1"/>
  <c r="BO104" i="1" s="1"/>
  <c r="BO105" i="1" s="1"/>
  <c r="BO106" i="1" s="1"/>
  <c r="BO107" i="1" s="1"/>
  <c r="BO108" i="1" s="1"/>
  <c r="BO109" i="1" s="1"/>
  <c r="BO110" i="1" s="1"/>
  <c r="BO111" i="1" s="1"/>
  <c r="BO112" i="1" s="1"/>
  <c r="BO113" i="1" s="1"/>
  <c r="BO114" i="1" s="1"/>
  <c r="BO115" i="1" s="1"/>
  <c r="BO116" i="1" s="1"/>
  <c r="BP41" i="1"/>
  <c r="BP42" i="1" s="1"/>
  <c r="BP43" i="1" s="1"/>
  <c r="BP44" i="1" s="1"/>
  <c r="BP45" i="1" s="1"/>
  <c r="BP46" i="1" s="1"/>
  <c r="BQ41" i="1"/>
  <c r="BQ42" i="1" s="1"/>
  <c r="BQ43" i="1" s="1"/>
  <c r="BQ44" i="1" s="1"/>
  <c r="BQ45" i="1" s="1"/>
  <c r="BQ46" i="1" s="1"/>
  <c r="BQ47" i="1" s="1"/>
  <c r="BW41" i="1"/>
  <c r="CH41" i="1"/>
  <c r="CH42" i="1" s="1"/>
  <c r="CK41" i="1"/>
  <c r="CU41" i="1"/>
  <c r="CU42" i="1" s="1"/>
  <c r="CU43" i="1" s="1"/>
  <c r="CU44" i="1" s="1"/>
  <c r="CU45" i="1" s="1"/>
  <c r="DB41" i="1"/>
  <c r="DB42" i="1" s="1"/>
  <c r="DB43" i="1" s="1"/>
  <c r="DC41" i="1"/>
  <c r="DN41" i="1"/>
  <c r="DN42" i="1" s="1"/>
  <c r="DN43" i="1" s="1"/>
  <c r="DN44" i="1" s="1"/>
  <c r="DN45" i="1" s="1"/>
  <c r="DN46" i="1" s="1"/>
  <c r="DN47" i="1" s="1"/>
  <c r="DN48" i="1" s="1"/>
  <c r="DN49" i="1" s="1"/>
  <c r="DN50" i="1" s="1"/>
  <c r="DO41" i="1"/>
  <c r="DO42" i="1" s="1"/>
  <c r="DO43" i="1" s="1"/>
  <c r="DO44" i="1" s="1"/>
  <c r="DO45" i="1" s="1"/>
  <c r="DO46" i="1" s="1"/>
  <c r="DO47" i="1" s="1"/>
  <c r="DO48" i="1" s="1"/>
  <c r="DO49" i="1" s="1"/>
  <c r="DO50" i="1" s="1"/>
  <c r="DO51" i="1" s="1"/>
  <c r="DO52" i="1" s="1"/>
  <c r="DO53" i="1" s="1"/>
  <c r="DP41" i="1"/>
  <c r="DQ41" i="1"/>
  <c r="DQ42" i="1" s="1"/>
  <c r="DR41" i="1"/>
  <c r="DS41" i="1"/>
  <c r="L42" i="1"/>
  <c r="L43" i="1" s="1"/>
  <c r="L44" i="1" s="1"/>
  <c r="L45" i="1" s="1"/>
  <c r="L46" i="1" s="1"/>
  <c r="S42" i="1"/>
  <c r="S43" i="1" s="1"/>
  <c r="S44" i="1" s="1"/>
  <c r="S45" i="1" s="1"/>
  <c r="S46" i="1" s="1"/>
  <c r="S47" i="1" s="1"/>
  <c r="S48" i="1" s="1"/>
  <c r="U42" i="1"/>
  <c r="U43" i="1" s="1"/>
  <c r="AK42" i="1"/>
  <c r="AL42" i="1"/>
  <c r="AM42" i="1"/>
  <c r="AP42" i="1"/>
  <c r="AP43" i="1" s="1"/>
  <c r="AP44" i="1" s="1"/>
  <c r="AP45" i="1" s="1"/>
  <c r="AP46" i="1" s="1"/>
  <c r="AP47" i="1" s="1"/>
  <c r="AP48" i="1" s="1"/>
  <c r="AP49" i="1" s="1"/>
  <c r="AP50" i="1" s="1"/>
  <c r="AV42" i="1"/>
  <c r="AV43" i="1" s="1"/>
  <c r="AV44" i="1" s="1"/>
  <c r="AV45" i="1" s="1"/>
  <c r="BG42" i="1"/>
  <c r="BH42" i="1"/>
  <c r="BH43" i="1" s="1"/>
  <c r="BH44" i="1" s="1"/>
  <c r="BH45" i="1" s="1"/>
  <c r="BH46" i="1" s="1"/>
  <c r="BH47" i="1" s="1"/>
  <c r="BH48" i="1" s="1"/>
  <c r="BH49" i="1" s="1"/>
  <c r="BH50" i="1" s="1"/>
  <c r="BH51" i="1" s="1"/>
  <c r="BH52" i="1" s="1"/>
  <c r="BH53" i="1" s="1"/>
  <c r="BH54" i="1" s="1"/>
  <c r="BH55" i="1" s="1"/>
  <c r="BH56" i="1" s="1"/>
  <c r="BH57" i="1" s="1"/>
  <c r="BH58" i="1" s="1"/>
  <c r="BH59" i="1" s="1"/>
  <c r="BH60" i="1" s="1"/>
  <c r="BH61" i="1" s="1"/>
  <c r="BH62" i="1" s="1"/>
  <c r="BR42" i="1"/>
  <c r="BR43" i="1" s="1"/>
  <c r="BR44" i="1" s="1"/>
  <c r="BR45" i="1" s="1"/>
  <c r="BT42" i="1"/>
  <c r="BT43" i="1" s="1"/>
  <c r="BT44" i="1" s="1"/>
  <c r="BT45" i="1" s="1"/>
  <c r="BW42" i="1"/>
  <c r="CI42" i="1"/>
  <c r="CI43" i="1" s="1"/>
  <c r="CI44" i="1" s="1"/>
  <c r="CI45" i="1" s="1"/>
  <c r="CI46" i="1" s="1"/>
  <c r="CI47" i="1" s="1"/>
  <c r="CI48" i="1" s="1"/>
  <c r="CI49" i="1" s="1"/>
  <c r="CI50" i="1" s="1"/>
  <c r="CI51" i="1" s="1"/>
  <c r="CI52" i="1" s="1"/>
  <c r="CJ42" i="1"/>
  <c r="CJ43" i="1" s="1"/>
  <c r="CJ44" i="1" s="1"/>
  <c r="CJ45" i="1" s="1"/>
  <c r="CJ46" i="1" s="1"/>
  <c r="CJ47" i="1" s="1"/>
  <c r="CJ48" i="1" s="1"/>
  <c r="CJ49" i="1" s="1"/>
  <c r="CJ50" i="1" s="1"/>
  <c r="CJ51" i="1" s="1"/>
  <c r="CJ52" i="1" s="1"/>
  <c r="CK42" i="1"/>
  <c r="CK43" i="1" s="1"/>
  <c r="CK44" i="1" s="1"/>
  <c r="CK45" i="1" s="1"/>
  <c r="CK46" i="1" s="1"/>
  <c r="CK47" i="1" s="1"/>
  <c r="CK48" i="1" s="1"/>
  <c r="CK49" i="1" s="1"/>
  <c r="CK50" i="1" s="1"/>
  <c r="CK51" i="1" s="1"/>
  <c r="CK52" i="1" s="1"/>
  <c r="CK53" i="1" s="1"/>
  <c r="CK54" i="1" s="1"/>
  <c r="CK55" i="1" s="1"/>
  <c r="CK56" i="1" s="1"/>
  <c r="CK57" i="1" s="1"/>
  <c r="CK58" i="1" s="1"/>
  <c r="CK59" i="1" s="1"/>
  <c r="CK60" i="1" s="1"/>
  <c r="CM42" i="1"/>
  <c r="CM43" i="1" s="1"/>
  <c r="CN42" i="1"/>
  <c r="CN43" i="1" s="1"/>
  <c r="CN44" i="1" s="1"/>
  <c r="CN45" i="1" s="1"/>
  <c r="CN46" i="1" s="1"/>
  <c r="DC42" i="1"/>
  <c r="DP42" i="1"/>
  <c r="DP43" i="1" s="1"/>
  <c r="DP44" i="1" s="1"/>
  <c r="DP45" i="1" s="1"/>
  <c r="DR42" i="1"/>
  <c r="DR43" i="1" s="1"/>
  <c r="DR44" i="1" s="1"/>
  <c r="DR45" i="1" s="1"/>
  <c r="DR46" i="1" s="1"/>
  <c r="DR47" i="1" s="1"/>
  <c r="DR48" i="1" s="1"/>
  <c r="DR49" i="1" s="1"/>
  <c r="DS42" i="1"/>
  <c r="E43" i="1"/>
  <c r="P43" i="1"/>
  <c r="P44" i="1" s="1"/>
  <c r="P45" i="1" s="1"/>
  <c r="P46" i="1" s="1"/>
  <c r="AC43" i="1"/>
  <c r="AC44" i="1" s="1"/>
  <c r="AC45" i="1" s="1"/>
  <c r="AC46" i="1" s="1"/>
  <c r="AC47" i="1" s="1"/>
  <c r="AC48" i="1" s="1"/>
  <c r="AC49" i="1" s="1"/>
  <c r="AI43" i="1"/>
  <c r="AI44" i="1" s="1"/>
  <c r="AI45" i="1" s="1"/>
  <c r="AJ43" i="1"/>
  <c r="AJ44" i="1" s="1"/>
  <c r="AJ45" i="1" s="1"/>
  <c r="AJ46" i="1" s="1"/>
  <c r="AJ47" i="1" s="1"/>
  <c r="AJ48" i="1" s="1"/>
  <c r="AJ49" i="1" s="1"/>
  <c r="AJ50" i="1" s="1"/>
  <c r="AK43" i="1"/>
  <c r="AK44" i="1" s="1"/>
  <c r="AK45" i="1" s="1"/>
  <c r="AK46" i="1" s="1"/>
  <c r="AK47" i="1" s="1"/>
  <c r="AK48" i="1" s="1"/>
  <c r="AK49" i="1" s="1"/>
  <c r="AK50" i="1" s="1"/>
  <c r="AL43" i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M43" i="1"/>
  <c r="AM44" i="1" s="1"/>
  <c r="AM45" i="1" s="1"/>
  <c r="AM46" i="1" s="1"/>
  <c r="AM47" i="1" s="1"/>
  <c r="AM48" i="1" s="1"/>
  <c r="AM49" i="1" s="1"/>
  <c r="AN43" i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BF43" i="1"/>
  <c r="BG43" i="1"/>
  <c r="BG44" i="1" s="1"/>
  <c r="BI43" i="1"/>
  <c r="BW43" i="1"/>
  <c r="BW44" i="1" s="1"/>
  <c r="BX43" i="1"/>
  <c r="BX44" i="1" s="1"/>
  <c r="BZ43" i="1"/>
  <c r="BZ44" i="1" s="1"/>
  <c r="CB43" i="1"/>
  <c r="CB44" i="1" s="1"/>
  <c r="CB45" i="1" s="1"/>
  <c r="CB46" i="1" s="1"/>
  <c r="CB47" i="1" s="1"/>
  <c r="CB48" i="1" s="1"/>
  <c r="CF43" i="1"/>
  <c r="CF44" i="1" s="1"/>
  <c r="CF45" i="1" s="1"/>
  <c r="CF46" i="1" s="1"/>
  <c r="CF47" i="1" s="1"/>
  <c r="CH43" i="1"/>
  <c r="CH44" i="1" s="1"/>
  <c r="CH45" i="1" s="1"/>
  <c r="CH46" i="1" s="1"/>
  <c r="CH47" i="1" s="1"/>
  <c r="CH48" i="1" s="1"/>
  <c r="CH49" i="1" s="1"/>
  <c r="CV43" i="1"/>
  <c r="CV44" i="1" s="1"/>
  <c r="CY43" i="1"/>
  <c r="CY44" i="1" s="1"/>
  <c r="CY45" i="1" s="1"/>
  <c r="CY46" i="1" s="1"/>
  <c r="CY47" i="1" s="1"/>
  <c r="CZ43" i="1"/>
  <c r="DA43" i="1"/>
  <c r="DC43" i="1"/>
  <c r="DD43" i="1"/>
  <c r="DD44" i="1" s="1"/>
  <c r="DD45" i="1" s="1"/>
  <c r="DD46" i="1" s="1"/>
  <c r="DD47" i="1" s="1"/>
  <c r="DD48" i="1" s="1"/>
  <c r="DD49" i="1" s="1"/>
  <c r="DD50" i="1" s="1"/>
  <c r="DD51" i="1" s="1"/>
  <c r="DD52" i="1" s="1"/>
  <c r="DD53" i="1" s="1"/>
  <c r="DD54" i="1" s="1"/>
  <c r="DQ43" i="1"/>
  <c r="DQ44" i="1" s="1"/>
  <c r="DQ45" i="1" s="1"/>
  <c r="DQ46" i="1" s="1"/>
  <c r="DS43" i="1"/>
  <c r="DS44" i="1" s="1"/>
  <c r="DS45" i="1" s="1"/>
  <c r="DS46" i="1" s="1"/>
  <c r="DS47" i="1" s="1"/>
  <c r="DS48" i="1" s="1"/>
  <c r="DS49" i="1" s="1"/>
  <c r="DS50" i="1" s="1"/>
  <c r="DS51" i="1" s="1"/>
  <c r="DS52" i="1" s="1"/>
  <c r="DS53" i="1" s="1"/>
  <c r="DS54" i="1" s="1"/>
  <c r="DS55" i="1" s="1"/>
  <c r="DS56" i="1" s="1"/>
  <c r="DT43" i="1"/>
  <c r="DT44" i="1" s="1"/>
  <c r="DT45" i="1" s="1"/>
  <c r="DV43" i="1"/>
  <c r="DV44" i="1" s="1"/>
  <c r="E44" i="1"/>
  <c r="E45" i="1" s="1"/>
  <c r="N44" i="1"/>
  <c r="N45" i="1" s="1"/>
  <c r="U44" i="1"/>
  <c r="U45" i="1" s="1"/>
  <c r="W44" i="1"/>
  <c r="W45" i="1" s="1"/>
  <c r="Z44" i="1"/>
  <c r="Z45" i="1" s="1"/>
  <c r="Z46" i="1" s="1"/>
  <c r="Z47" i="1" s="1"/>
  <c r="Z48" i="1" s="1"/>
  <c r="Z49" i="1" s="1"/>
  <c r="Z50" i="1" s="1"/>
  <c r="AA44" i="1"/>
  <c r="AA45" i="1" s="1"/>
  <c r="AA46" i="1" s="1"/>
  <c r="AA47" i="1" s="1"/>
  <c r="AB44" i="1"/>
  <c r="AQ44" i="1"/>
  <c r="AR44" i="1"/>
  <c r="AS44" i="1"/>
  <c r="AT44" i="1"/>
  <c r="AU44" i="1"/>
  <c r="BF44" i="1"/>
  <c r="BF45" i="1" s="1"/>
  <c r="BF46" i="1" s="1"/>
  <c r="BF47" i="1" s="1"/>
  <c r="BF48" i="1" s="1"/>
  <c r="BF49" i="1" s="1"/>
  <c r="BF50" i="1" s="1"/>
  <c r="BF51" i="1" s="1"/>
  <c r="BF52" i="1" s="1"/>
  <c r="BF53" i="1" s="1"/>
  <c r="BF54" i="1" s="1"/>
  <c r="BF55" i="1" s="1"/>
  <c r="BF56" i="1" s="1"/>
  <c r="BF57" i="1" s="1"/>
  <c r="BF58" i="1" s="1"/>
  <c r="BF59" i="1" s="1"/>
  <c r="BF60" i="1" s="1"/>
  <c r="BF61" i="1" s="1"/>
  <c r="BF62" i="1" s="1"/>
  <c r="BF63" i="1" s="1"/>
  <c r="BF64" i="1" s="1"/>
  <c r="BF65" i="1" s="1"/>
  <c r="BF66" i="1" s="1"/>
  <c r="BF67" i="1" s="1"/>
  <c r="BF68" i="1" s="1"/>
  <c r="BF69" i="1" s="1"/>
  <c r="BF70" i="1" s="1"/>
  <c r="BF71" i="1" s="1"/>
  <c r="BF72" i="1" s="1"/>
  <c r="BF73" i="1" s="1"/>
  <c r="BF74" i="1" s="1"/>
  <c r="BF75" i="1" s="1"/>
  <c r="BF76" i="1" s="1"/>
  <c r="BF77" i="1" s="1"/>
  <c r="BF78" i="1" s="1"/>
  <c r="BF79" i="1" s="1"/>
  <c r="BF80" i="1" s="1"/>
  <c r="BF81" i="1" s="1"/>
  <c r="BF82" i="1" s="1"/>
  <c r="BI44" i="1"/>
  <c r="BI45" i="1" s="1"/>
  <c r="BI46" i="1" s="1"/>
  <c r="BI47" i="1" s="1"/>
  <c r="BI48" i="1" s="1"/>
  <c r="BI49" i="1" s="1"/>
  <c r="BI50" i="1" s="1"/>
  <c r="BI51" i="1" s="1"/>
  <c r="BI52" i="1" s="1"/>
  <c r="BI53" i="1" s="1"/>
  <c r="BI54" i="1" s="1"/>
  <c r="BI55" i="1" s="1"/>
  <c r="BI56" i="1" s="1"/>
  <c r="BI57" i="1" s="1"/>
  <c r="BI58" i="1" s="1"/>
  <c r="BI59" i="1" s="1"/>
  <c r="BI60" i="1" s="1"/>
  <c r="BI61" i="1" s="1"/>
  <c r="BI62" i="1" s="1"/>
  <c r="BJ44" i="1"/>
  <c r="BJ45" i="1" s="1"/>
  <c r="BJ46" i="1" s="1"/>
  <c r="BJ47" i="1" s="1"/>
  <c r="BJ48" i="1" s="1"/>
  <c r="BK44" i="1"/>
  <c r="BK45" i="1" s="1"/>
  <c r="BK46" i="1" s="1"/>
  <c r="BK47" i="1" s="1"/>
  <c r="BL44" i="1"/>
  <c r="BL45" i="1" s="1"/>
  <c r="BL46" i="1" s="1"/>
  <c r="BL47" i="1" s="1"/>
  <c r="CM44" i="1"/>
  <c r="CM45" i="1" s="1"/>
  <c r="CM46" i="1" s="1"/>
  <c r="CW44" i="1"/>
  <c r="CZ44" i="1"/>
  <c r="CZ45" i="1" s="1"/>
  <c r="CZ46" i="1" s="1"/>
  <c r="CZ47" i="1" s="1"/>
  <c r="CZ48" i="1" s="1"/>
  <c r="DA44" i="1"/>
  <c r="DA45" i="1" s="1"/>
  <c r="DB44" i="1"/>
  <c r="DB45" i="1" s="1"/>
  <c r="DB46" i="1" s="1"/>
  <c r="DB47" i="1" s="1"/>
  <c r="DC44" i="1"/>
  <c r="DC45" i="1" s="1"/>
  <c r="DC46" i="1" s="1"/>
  <c r="DC47" i="1" s="1"/>
  <c r="H45" i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O45" i="1"/>
  <c r="O46" i="1" s="1"/>
  <c r="R45" i="1"/>
  <c r="R46" i="1" s="1"/>
  <c r="R47" i="1" s="1"/>
  <c r="R48" i="1" s="1"/>
  <c r="R49" i="1" s="1"/>
  <c r="R50" i="1" s="1"/>
  <c r="V45" i="1"/>
  <c r="AB45" i="1"/>
  <c r="AB46" i="1" s="1"/>
  <c r="AQ45" i="1"/>
  <c r="AQ46" i="1" s="1"/>
  <c r="AR45" i="1"/>
  <c r="AR46" i="1" s="1"/>
  <c r="AS45" i="1"/>
  <c r="AS46" i="1" s="1"/>
  <c r="AT45" i="1"/>
  <c r="AT46" i="1" s="1"/>
  <c r="AT47" i="1" s="1"/>
  <c r="AU45" i="1"/>
  <c r="AU46" i="1" s="1"/>
  <c r="AU47" i="1" s="1"/>
  <c r="BG45" i="1"/>
  <c r="BG46" i="1" s="1"/>
  <c r="BG47" i="1" s="1"/>
  <c r="BG48" i="1" s="1"/>
  <c r="BG49" i="1" s="1"/>
  <c r="BG50" i="1" s="1"/>
  <c r="BG51" i="1" s="1"/>
  <c r="BG52" i="1" s="1"/>
  <c r="BG53" i="1" s="1"/>
  <c r="BU45" i="1"/>
  <c r="BV45" i="1"/>
  <c r="BW45" i="1"/>
  <c r="BW46" i="1" s="1"/>
  <c r="BW47" i="1" s="1"/>
  <c r="BW48" i="1" s="1"/>
  <c r="BX45" i="1"/>
  <c r="BX46" i="1" s="1"/>
  <c r="BX47" i="1" s="1"/>
  <c r="BX48" i="1" s="1"/>
  <c r="BY45" i="1"/>
  <c r="BY46" i="1" s="1"/>
  <c r="BZ45" i="1"/>
  <c r="BZ46" i="1" s="1"/>
  <c r="BZ47" i="1" s="1"/>
  <c r="BZ48" i="1" s="1"/>
  <c r="CD45" i="1"/>
  <c r="CP45" i="1"/>
  <c r="CP46" i="1" s="1"/>
  <c r="CT45" i="1"/>
  <c r="CT46" i="1" s="1"/>
  <c r="CT47" i="1" s="1"/>
  <c r="CT48" i="1" s="1"/>
  <c r="CT49" i="1" s="1"/>
  <c r="CT50" i="1" s="1"/>
  <c r="CT51" i="1" s="1"/>
  <c r="CT52" i="1" s="1"/>
  <c r="CT53" i="1" s="1"/>
  <c r="CT54" i="1" s="1"/>
  <c r="CT55" i="1" s="1"/>
  <c r="CT56" i="1" s="1"/>
  <c r="CT57" i="1" s="1"/>
  <c r="CT58" i="1" s="1"/>
  <c r="CT59" i="1" s="1"/>
  <c r="CT60" i="1" s="1"/>
  <c r="CT61" i="1" s="1"/>
  <c r="CT62" i="1" s="1"/>
  <c r="CT63" i="1" s="1"/>
  <c r="CT64" i="1" s="1"/>
  <c r="CT65" i="1" s="1"/>
  <c r="CV45" i="1"/>
  <c r="CV46" i="1" s="1"/>
  <c r="CV47" i="1" s="1"/>
  <c r="CV48" i="1" s="1"/>
  <c r="CW45" i="1"/>
  <c r="DM45" i="1"/>
  <c r="DM46" i="1" s="1"/>
  <c r="DM47" i="1" s="1"/>
  <c r="DM48" i="1" s="1"/>
  <c r="DV45" i="1"/>
  <c r="DV46" i="1" s="1"/>
  <c r="DV47" i="1" s="1"/>
  <c r="C46" i="1"/>
  <c r="C47" i="1" s="1"/>
  <c r="E46" i="1"/>
  <c r="E47" i="1" s="1"/>
  <c r="N46" i="1"/>
  <c r="U46" i="1"/>
  <c r="U47" i="1" s="1"/>
  <c r="V46" i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W46" i="1"/>
  <c r="W47" i="1" s="1"/>
  <c r="W48" i="1" s="1"/>
  <c r="W49" i="1" s="1"/>
  <c r="W50" i="1" s="1"/>
  <c r="X46" i="1"/>
  <c r="AI46" i="1"/>
  <c r="AI47" i="1" s="1"/>
  <c r="AI48" i="1" s="1"/>
  <c r="AI49" i="1" s="1"/>
  <c r="AI50" i="1" s="1"/>
  <c r="AV46" i="1"/>
  <c r="AV47" i="1" s="1"/>
  <c r="AY46" i="1"/>
  <c r="AY47" i="1" s="1"/>
  <c r="AY48" i="1" s="1"/>
  <c r="AY49" i="1" s="1"/>
  <c r="BA46" i="1"/>
  <c r="BA47" i="1" s="1"/>
  <c r="BR46" i="1"/>
  <c r="BR47" i="1" s="1"/>
  <c r="BR48" i="1" s="1"/>
  <c r="BR49" i="1" s="1"/>
  <c r="BT46" i="1"/>
  <c r="BT47" i="1" s="1"/>
  <c r="BT48" i="1" s="1"/>
  <c r="BT49" i="1" s="1"/>
  <c r="BT50" i="1" s="1"/>
  <c r="BU46" i="1"/>
  <c r="BU47" i="1" s="1"/>
  <c r="BU48" i="1" s="1"/>
  <c r="BU49" i="1" s="1"/>
  <c r="BU50" i="1" s="1"/>
  <c r="BU51" i="1" s="1"/>
  <c r="BU52" i="1" s="1"/>
  <c r="BU53" i="1" s="1"/>
  <c r="BU54" i="1" s="1"/>
  <c r="BU55" i="1" s="1"/>
  <c r="BU56" i="1" s="1"/>
  <c r="BU57" i="1" s="1"/>
  <c r="BU58" i="1" s="1"/>
  <c r="BU59" i="1" s="1"/>
  <c r="BU60" i="1" s="1"/>
  <c r="BU61" i="1" s="1"/>
  <c r="BU62" i="1" s="1"/>
  <c r="BU63" i="1" s="1"/>
  <c r="BU64" i="1" s="1"/>
  <c r="BU65" i="1" s="1"/>
  <c r="BU66" i="1" s="1"/>
  <c r="BU67" i="1" s="1"/>
  <c r="BU68" i="1" s="1"/>
  <c r="BU69" i="1" s="1"/>
  <c r="BU70" i="1" s="1"/>
  <c r="BU71" i="1" s="1"/>
  <c r="BU72" i="1" s="1"/>
  <c r="BU73" i="1" s="1"/>
  <c r="BU74" i="1" s="1"/>
  <c r="BU75" i="1" s="1"/>
  <c r="BU76" i="1" s="1"/>
  <c r="BU77" i="1" s="1"/>
  <c r="BU78" i="1" s="1"/>
  <c r="BU79" i="1" s="1"/>
  <c r="BU80" i="1" s="1"/>
  <c r="BU81" i="1" s="1"/>
  <c r="BU82" i="1" s="1"/>
  <c r="BU83" i="1" s="1"/>
  <c r="BU84" i="1" s="1"/>
  <c r="BU85" i="1" s="1"/>
  <c r="BV46" i="1"/>
  <c r="CD46" i="1"/>
  <c r="CD47" i="1" s="1"/>
  <c r="CD48" i="1" s="1"/>
  <c r="CD49" i="1" s="1"/>
  <c r="CD50" i="1" s="1"/>
  <c r="CD51" i="1" s="1"/>
  <c r="CD52" i="1" s="1"/>
  <c r="CD53" i="1" s="1"/>
  <c r="CD54" i="1" s="1"/>
  <c r="CD55" i="1" s="1"/>
  <c r="CD56" i="1" s="1"/>
  <c r="CD57" i="1" s="1"/>
  <c r="CD58" i="1" s="1"/>
  <c r="CO46" i="1"/>
  <c r="CU46" i="1"/>
  <c r="CU47" i="1" s="1"/>
  <c r="CU48" i="1" s="1"/>
  <c r="CW46" i="1"/>
  <c r="CW47" i="1" s="1"/>
  <c r="CX46" i="1"/>
  <c r="CX47" i="1" s="1"/>
  <c r="CX48" i="1" s="1"/>
  <c r="CX49" i="1" s="1"/>
  <c r="CX50" i="1" s="1"/>
  <c r="DA46" i="1"/>
  <c r="DA47" i="1" s="1"/>
  <c r="DA48" i="1" s="1"/>
  <c r="DA49" i="1" s="1"/>
  <c r="DP46" i="1"/>
  <c r="DP47" i="1" s="1"/>
  <c r="DP48" i="1" s="1"/>
  <c r="DP49" i="1" s="1"/>
  <c r="DP50" i="1" s="1"/>
  <c r="DT46" i="1"/>
  <c r="DT47" i="1" s="1"/>
  <c r="L47" i="1"/>
  <c r="L48" i="1" s="1"/>
  <c r="L49" i="1" s="1"/>
  <c r="N47" i="1"/>
  <c r="O47" i="1"/>
  <c r="O48" i="1" s="1"/>
  <c r="P47" i="1"/>
  <c r="P48" i="1" s="1"/>
  <c r="X47" i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Y47" i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AB47" i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D47" i="1"/>
  <c r="AQ47" i="1"/>
  <c r="AQ48" i="1" s="1"/>
  <c r="AR47" i="1"/>
  <c r="AR48" i="1" s="1"/>
  <c r="AR49" i="1" s="1"/>
  <c r="AR50" i="1" s="1"/>
  <c r="AS47" i="1"/>
  <c r="AS48" i="1" s="1"/>
  <c r="AS49" i="1" s="1"/>
  <c r="AS50" i="1" s="1"/>
  <c r="BP47" i="1"/>
  <c r="BP48" i="1" s="1"/>
  <c r="BV47" i="1"/>
  <c r="BV48" i="1" s="1"/>
  <c r="BV49" i="1" s="1"/>
  <c r="BV50" i="1" s="1"/>
  <c r="BV51" i="1" s="1"/>
  <c r="BV52" i="1" s="1"/>
  <c r="BY47" i="1"/>
  <c r="BY48" i="1" s="1"/>
  <c r="CL47" i="1"/>
  <c r="CM47" i="1"/>
  <c r="CN47" i="1"/>
  <c r="CN48" i="1" s="1"/>
  <c r="CN49" i="1" s="1"/>
  <c r="CN50" i="1" s="1"/>
  <c r="CN51" i="1" s="1"/>
  <c r="CN52" i="1" s="1"/>
  <c r="CN53" i="1" s="1"/>
  <c r="CO47" i="1"/>
  <c r="CO48" i="1" s="1"/>
  <c r="CO49" i="1" s="1"/>
  <c r="CO50" i="1" s="1"/>
  <c r="CO51" i="1" s="1"/>
  <c r="CO52" i="1" s="1"/>
  <c r="CO53" i="1" s="1"/>
  <c r="CO54" i="1" s="1"/>
  <c r="CO55" i="1" s="1"/>
  <c r="CO56" i="1" s="1"/>
  <c r="CO57" i="1" s="1"/>
  <c r="CP47" i="1"/>
  <c r="DQ47" i="1"/>
  <c r="DQ48" i="1" s="1"/>
  <c r="DQ49" i="1" s="1"/>
  <c r="DQ50" i="1" s="1"/>
  <c r="DQ51" i="1" s="1"/>
  <c r="DQ52" i="1" s="1"/>
  <c r="DQ53" i="1" s="1"/>
  <c r="DX47" i="1"/>
  <c r="DX48" i="1" s="1"/>
  <c r="DX49" i="1" s="1"/>
  <c r="DX50" i="1" s="1"/>
  <c r="DX51" i="1" s="1"/>
  <c r="DX52" i="1" s="1"/>
  <c r="DX53" i="1" s="1"/>
  <c r="DX54" i="1" s="1"/>
  <c r="DX55" i="1" s="1"/>
  <c r="DX56" i="1" s="1"/>
  <c r="DX57" i="1" s="1"/>
  <c r="DX58" i="1" s="1"/>
  <c r="DX59" i="1" s="1"/>
  <c r="C48" i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D48" i="1"/>
  <c r="D49" i="1" s="1"/>
  <c r="D50" i="1" s="1"/>
  <c r="D51" i="1" s="1"/>
  <c r="D52" i="1" s="1"/>
  <c r="D53" i="1" s="1"/>
  <c r="E48" i="1"/>
  <c r="J48" i="1"/>
  <c r="J49" i="1" s="1"/>
  <c r="J50" i="1" s="1"/>
  <c r="J51" i="1" s="1"/>
  <c r="J52" i="1" s="1"/>
  <c r="J53" i="1" s="1"/>
  <c r="K48" i="1"/>
  <c r="N48" i="1"/>
  <c r="N49" i="1" s="1"/>
  <c r="U48" i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AA48" i="1"/>
  <c r="AD48" i="1"/>
  <c r="AE48" i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H48" i="1"/>
  <c r="AT48" i="1"/>
  <c r="AT49" i="1" s="1"/>
  <c r="AT50" i="1" s="1"/>
  <c r="AT51" i="1" s="1"/>
  <c r="AT52" i="1" s="1"/>
  <c r="AT53" i="1" s="1"/>
  <c r="AT54" i="1" s="1"/>
  <c r="AT55" i="1" s="1"/>
  <c r="AU48" i="1"/>
  <c r="AU49" i="1" s="1"/>
  <c r="AV48" i="1"/>
  <c r="AV49" i="1" s="1"/>
  <c r="AV50" i="1" s="1"/>
  <c r="AV51" i="1" s="1"/>
  <c r="AV52" i="1" s="1"/>
  <c r="AV53" i="1" s="1"/>
  <c r="AV54" i="1" s="1"/>
  <c r="AV55" i="1" s="1"/>
  <c r="AX48" i="1"/>
  <c r="AX49" i="1" s="1"/>
  <c r="AX50" i="1" s="1"/>
  <c r="AX51" i="1" s="1"/>
  <c r="AX52" i="1" s="1"/>
  <c r="AX53" i="1" s="1"/>
  <c r="AX54" i="1" s="1"/>
  <c r="AX55" i="1" s="1"/>
  <c r="BA48" i="1"/>
  <c r="BA49" i="1" s="1"/>
  <c r="BA50" i="1" s="1"/>
  <c r="BA51" i="1" s="1"/>
  <c r="BA52" i="1" s="1"/>
  <c r="BA53" i="1" s="1"/>
  <c r="BA54" i="1" s="1"/>
  <c r="BA55" i="1" s="1"/>
  <c r="BA56" i="1" s="1"/>
  <c r="BA57" i="1" s="1"/>
  <c r="BA58" i="1" s="1"/>
  <c r="BA59" i="1" s="1"/>
  <c r="BA60" i="1" s="1"/>
  <c r="BA61" i="1" s="1"/>
  <c r="BA62" i="1" s="1"/>
  <c r="BA63" i="1" s="1"/>
  <c r="BA64" i="1" s="1"/>
  <c r="BA65" i="1" s="1"/>
  <c r="BA66" i="1" s="1"/>
  <c r="BA67" i="1" s="1"/>
  <c r="BA68" i="1" s="1"/>
  <c r="BK48" i="1"/>
  <c r="BK49" i="1" s="1"/>
  <c r="BK50" i="1" s="1"/>
  <c r="BK51" i="1" s="1"/>
  <c r="BL48" i="1"/>
  <c r="BL49" i="1" s="1"/>
  <c r="BL50" i="1" s="1"/>
  <c r="BL51" i="1" s="1"/>
  <c r="BQ48" i="1"/>
  <c r="BQ49" i="1" s="1"/>
  <c r="CE48" i="1"/>
  <c r="CE49" i="1" s="1"/>
  <c r="CE50" i="1" s="1"/>
  <c r="CF48" i="1"/>
  <c r="CF49" i="1" s="1"/>
  <c r="CG48" i="1"/>
  <c r="CG49" i="1" s="1"/>
  <c r="CL48" i="1"/>
  <c r="CL49" i="1" s="1"/>
  <c r="CL50" i="1" s="1"/>
  <c r="CL51" i="1" s="1"/>
  <c r="CL52" i="1" s="1"/>
  <c r="CL53" i="1" s="1"/>
  <c r="CL54" i="1" s="1"/>
  <c r="CL55" i="1" s="1"/>
  <c r="CM48" i="1"/>
  <c r="CM49" i="1" s="1"/>
  <c r="CM50" i="1" s="1"/>
  <c r="CM51" i="1" s="1"/>
  <c r="CM52" i="1" s="1"/>
  <c r="CM53" i="1" s="1"/>
  <c r="CP48" i="1"/>
  <c r="CP49" i="1" s="1"/>
  <c r="CP50" i="1" s="1"/>
  <c r="CP51" i="1" s="1"/>
  <c r="CP52" i="1" s="1"/>
  <c r="CP53" i="1" s="1"/>
  <c r="CP54" i="1" s="1"/>
  <c r="CP55" i="1" s="1"/>
  <c r="CP56" i="1" s="1"/>
  <c r="CP57" i="1" s="1"/>
  <c r="CW48" i="1"/>
  <c r="CW49" i="1" s="1"/>
  <c r="CW50" i="1" s="1"/>
  <c r="CW51" i="1" s="1"/>
  <c r="CW52" i="1" s="1"/>
  <c r="CW53" i="1" s="1"/>
  <c r="CW54" i="1" s="1"/>
  <c r="CW55" i="1" s="1"/>
  <c r="CW56" i="1" s="1"/>
  <c r="CW57" i="1" s="1"/>
  <c r="CW58" i="1" s="1"/>
  <c r="CW59" i="1" s="1"/>
  <c r="CW60" i="1" s="1"/>
  <c r="CY48" i="1"/>
  <c r="CY49" i="1" s="1"/>
  <c r="CY50" i="1" s="1"/>
  <c r="DB48" i="1"/>
  <c r="DB49" i="1" s="1"/>
  <c r="DB50" i="1" s="1"/>
  <c r="DC48" i="1"/>
  <c r="DC49" i="1" s="1"/>
  <c r="DC50" i="1" s="1"/>
  <c r="DC51" i="1" s="1"/>
  <c r="DC52" i="1" s="1"/>
  <c r="DC53" i="1" s="1"/>
  <c r="DC54" i="1" s="1"/>
  <c r="DT48" i="1"/>
  <c r="DT49" i="1" s="1"/>
  <c r="DV48" i="1"/>
  <c r="DV49" i="1" s="1"/>
  <c r="DV50" i="1" s="1"/>
  <c r="E49" i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K49" i="1"/>
  <c r="K50" i="1" s="1"/>
  <c r="K51" i="1" s="1"/>
  <c r="K52" i="1" s="1"/>
  <c r="K53" i="1" s="1"/>
  <c r="O49" i="1"/>
  <c r="O50" i="1" s="1"/>
  <c r="P49" i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S49" i="1"/>
  <c r="S50" i="1" s="1"/>
  <c r="T49" i="1"/>
  <c r="AA49" i="1"/>
  <c r="AA50" i="1" s="1"/>
  <c r="AA51" i="1" s="1"/>
  <c r="AA52" i="1" s="1"/>
  <c r="AA53" i="1" s="1"/>
  <c r="AA54" i="1" s="1"/>
  <c r="AA55" i="1" s="1"/>
  <c r="AD49" i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H49" i="1"/>
  <c r="AH50" i="1" s="1"/>
  <c r="AH51" i="1" s="1"/>
  <c r="AH52" i="1" s="1"/>
  <c r="AH53" i="1" s="1"/>
  <c r="AH54" i="1" s="1"/>
  <c r="AH55" i="1" s="1"/>
  <c r="AH56" i="1" s="1"/>
  <c r="AH57" i="1" s="1"/>
  <c r="AQ49" i="1"/>
  <c r="AQ50" i="1" s="1"/>
  <c r="AQ51" i="1" s="1"/>
  <c r="BJ49" i="1"/>
  <c r="BJ50" i="1" s="1"/>
  <c r="BP49" i="1"/>
  <c r="BP50" i="1" s="1"/>
  <c r="BW49" i="1"/>
  <c r="BW50" i="1" s="1"/>
  <c r="BW51" i="1" s="1"/>
  <c r="BW52" i="1" s="1"/>
  <c r="BW53" i="1" s="1"/>
  <c r="BX49" i="1"/>
  <c r="BX50" i="1" s="1"/>
  <c r="BX51" i="1" s="1"/>
  <c r="BX52" i="1" s="1"/>
  <c r="BX53" i="1" s="1"/>
  <c r="BX54" i="1" s="1"/>
  <c r="BX55" i="1" s="1"/>
  <c r="BX56" i="1" s="1"/>
  <c r="BX57" i="1" s="1"/>
  <c r="BX58" i="1" s="1"/>
  <c r="BX59" i="1" s="1"/>
  <c r="BX60" i="1" s="1"/>
  <c r="BX61" i="1" s="1"/>
  <c r="BY49" i="1"/>
  <c r="BY50" i="1" s="1"/>
  <c r="BY51" i="1" s="1"/>
  <c r="BY52" i="1" s="1"/>
  <c r="BY53" i="1" s="1"/>
  <c r="BY54" i="1" s="1"/>
  <c r="BY55" i="1" s="1"/>
  <c r="BY56" i="1" s="1"/>
  <c r="BY57" i="1" s="1"/>
  <c r="BZ49" i="1"/>
  <c r="BZ50" i="1" s="1"/>
  <c r="BZ51" i="1" s="1"/>
  <c r="BZ52" i="1" s="1"/>
  <c r="BZ53" i="1" s="1"/>
  <c r="BZ54" i="1" s="1"/>
  <c r="BZ55" i="1" s="1"/>
  <c r="BZ56" i="1" s="1"/>
  <c r="BZ57" i="1" s="1"/>
  <c r="BZ58" i="1" s="1"/>
  <c r="BZ59" i="1" s="1"/>
  <c r="CA49" i="1"/>
  <c r="CB49" i="1"/>
  <c r="CQ49" i="1"/>
  <c r="CQ50" i="1" s="1"/>
  <c r="CR49" i="1"/>
  <c r="CR50" i="1" s="1"/>
  <c r="CU49" i="1"/>
  <c r="CU50" i="1" s="1"/>
  <c r="CU51" i="1" s="1"/>
  <c r="CV49" i="1"/>
  <c r="CV50" i="1" s="1"/>
  <c r="CZ49" i="1"/>
  <c r="CZ50" i="1" s="1"/>
  <c r="DE49" i="1"/>
  <c r="DE50" i="1" s="1"/>
  <c r="DE51" i="1" s="1"/>
  <c r="DE52" i="1" s="1"/>
  <c r="DE53" i="1" s="1"/>
  <c r="DE54" i="1" s="1"/>
  <c r="DE55" i="1" s="1"/>
  <c r="DJ49" i="1"/>
  <c r="DJ50" i="1" s="1"/>
  <c r="DJ51" i="1" s="1"/>
  <c r="DK49" i="1"/>
  <c r="DK50" i="1" s="1"/>
  <c r="DK51" i="1" s="1"/>
  <c r="DL49" i="1"/>
  <c r="DM49" i="1"/>
  <c r="DM50" i="1" s="1"/>
  <c r="DM51" i="1" s="1"/>
  <c r="DM52" i="1" s="1"/>
  <c r="DM53" i="1" s="1"/>
  <c r="DM54" i="1" s="1"/>
  <c r="DM55" i="1" s="1"/>
  <c r="DM56" i="1" s="1"/>
  <c r="DM57" i="1" s="1"/>
  <c r="DM58" i="1" s="1"/>
  <c r="DM59" i="1" s="1"/>
  <c r="DM60" i="1" s="1"/>
  <c r="DM61" i="1" s="1"/>
  <c r="DM62" i="1" s="1"/>
  <c r="F50" i="1"/>
  <c r="F51" i="1" s="1"/>
  <c r="F52" i="1" s="1"/>
  <c r="F53" i="1" s="1"/>
  <c r="F54" i="1" s="1"/>
  <c r="F55" i="1" s="1"/>
  <c r="G50" i="1"/>
  <c r="I50" i="1"/>
  <c r="I51" i="1" s="1"/>
  <c r="I52" i="1" s="1"/>
  <c r="L50" i="1"/>
  <c r="L51" i="1" s="1"/>
  <c r="L52" i="1" s="1"/>
  <c r="M50" i="1"/>
  <c r="M51" i="1" s="1"/>
  <c r="N50" i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T50" i="1"/>
  <c r="AC50" i="1"/>
  <c r="AC51" i="1" s="1"/>
  <c r="AC52" i="1" s="1"/>
  <c r="AC53" i="1" s="1"/>
  <c r="AC54" i="1" s="1"/>
  <c r="AC55" i="1" s="1"/>
  <c r="AC56" i="1" s="1"/>
  <c r="AC57" i="1" s="1"/>
  <c r="AC58" i="1" s="1"/>
  <c r="AC59" i="1" s="1"/>
  <c r="AC60" i="1" s="1"/>
  <c r="AF50" i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M50" i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U50" i="1"/>
  <c r="AU51" i="1" s="1"/>
  <c r="AY50" i="1"/>
  <c r="AZ50" i="1"/>
  <c r="BQ50" i="1"/>
  <c r="BR50" i="1"/>
  <c r="BS50" i="1"/>
  <c r="CA50" i="1"/>
  <c r="CA51" i="1" s="1"/>
  <c r="CA52" i="1" s="1"/>
  <c r="CA53" i="1" s="1"/>
  <c r="CA54" i="1" s="1"/>
  <c r="CA55" i="1" s="1"/>
  <c r="CA56" i="1" s="1"/>
  <c r="CA57" i="1" s="1"/>
  <c r="CA58" i="1" s="1"/>
  <c r="CA59" i="1" s="1"/>
  <c r="CA60" i="1" s="1"/>
  <c r="CA61" i="1" s="1"/>
  <c r="CA62" i="1" s="1"/>
  <c r="CA63" i="1" s="1"/>
  <c r="CA64" i="1" s="1"/>
  <c r="CA65" i="1" s="1"/>
  <c r="CB50" i="1"/>
  <c r="CB51" i="1" s="1"/>
  <c r="CB52" i="1" s="1"/>
  <c r="CB53" i="1" s="1"/>
  <c r="CB54" i="1" s="1"/>
  <c r="CB55" i="1" s="1"/>
  <c r="CB56" i="1" s="1"/>
  <c r="CB57" i="1" s="1"/>
  <c r="CB58" i="1" s="1"/>
  <c r="CF50" i="1"/>
  <c r="CF51" i="1" s="1"/>
  <c r="CF52" i="1" s="1"/>
  <c r="CF53" i="1" s="1"/>
  <c r="CF54" i="1" s="1"/>
  <c r="CF55" i="1" s="1"/>
  <c r="CF56" i="1" s="1"/>
  <c r="CF57" i="1" s="1"/>
  <c r="CF58" i="1" s="1"/>
  <c r="CF59" i="1" s="1"/>
  <c r="CF60" i="1" s="1"/>
  <c r="CF61" i="1" s="1"/>
  <c r="CG50" i="1"/>
  <c r="CG51" i="1" s="1"/>
  <c r="CG52" i="1" s="1"/>
  <c r="CG53" i="1" s="1"/>
  <c r="CG54" i="1" s="1"/>
  <c r="CG55" i="1" s="1"/>
  <c r="CG56" i="1" s="1"/>
  <c r="CG57" i="1" s="1"/>
  <c r="CG58" i="1" s="1"/>
  <c r="CG59" i="1" s="1"/>
  <c r="CG60" i="1" s="1"/>
  <c r="CG61" i="1" s="1"/>
  <c r="CG62" i="1" s="1"/>
  <c r="CG63" i="1" s="1"/>
  <c r="CG64" i="1" s="1"/>
  <c r="CG65" i="1" s="1"/>
  <c r="CG66" i="1" s="1"/>
  <c r="CG67" i="1" s="1"/>
  <c r="CG68" i="1" s="1"/>
  <c r="CH50" i="1"/>
  <c r="CH51" i="1" s="1"/>
  <c r="CH52" i="1" s="1"/>
  <c r="DA50" i="1"/>
  <c r="DA51" i="1" s="1"/>
  <c r="DA52" i="1" s="1"/>
  <c r="DA53" i="1" s="1"/>
  <c r="DA54" i="1" s="1"/>
  <c r="DF50" i="1"/>
  <c r="DF51" i="1" s="1"/>
  <c r="DF52" i="1" s="1"/>
  <c r="DF53" i="1" s="1"/>
  <c r="DG50" i="1"/>
  <c r="DG51" i="1" s="1"/>
  <c r="DG52" i="1" s="1"/>
  <c r="DL50" i="1"/>
  <c r="DL51" i="1" s="1"/>
  <c r="DL52" i="1" s="1"/>
  <c r="DL53" i="1" s="1"/>
  <c r="DL54" i="1" s="1"/>
  <c r="DL55" i="1" s="1"/>
  <c r="DL56" i="1" s="1"/>
  <c r="DL57" i="1" s="1"/>
  <c r="DL58" i="1" s="1"/>
  <c r="DL59" i="1" s="1"/>
  <c r="DL60" i="1" s="1"/>
  <c r="DL61" i="1" s="1"/>
  <c r="DL62" i="1" s="1"/>
  <c r="DR50" i="1"/>
  <c r="DR51" i="1" s="1"/>
  <c r="DR52" i="1" s="1"/>
  <c r="DR53" i="1" s="1"/>
  <c r="DT50" i="1"/>
  <c r="DT51" i="1" s="1"/>
  <c r="DT52" i="1" s="1"/>
  <c r="DT53" i="1" s="1"/>
  <c r="DT54" i="1" s="1"/>
  <c r="DT55" i="1" s="1"/>
  <c r="DT56" i="1" s="1"/>
  <c r="G51" i="1"/>
  <c r="O51" i="1"/>
  <c r="O52" i="1" s="1"/>
  <c r="O53" i="1" s="1"/>
  <c r="O54" i="1" s="1"/>
  <c r="R51" i="1"/>
  <c r="R52" i="1" s="1"/>
  <c r="S51" i="1"/>
  <c r="S52" i="1" s="1"/>
  <c r="T51" i="1"/>
  <c r="T52" i="1" s="1"/>
  <c r="W51" i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Z51" i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AI51" i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J51" i="1"/>
  <c r="AJ52" i="1" s="1"/>
  <c r="AJ53" i="1" s="1"/>
  <c r="AJ54" i="1" s="1"/>
  <c r="AJ55" i="1" s="1"/>
  <c r="AJ56" i="1" s="1"/>
  <c r="AJ57" i="1" s="1"/>
  <c r="AK51" i="1"/>
  <c r="AK52" i="1" s="1"/>
  <c r="AK53" i="1" s="1"/>
  <c r="AK54" i="1" s="1"/>
  <c r="AK55" i="1" s="1"/>
  <c r="AK56" i="1" s="1"/>
  <c r="AK57" i="1" s="1"/>
  <c r="AP51" i="1"/>
  <c r="AP52" i="1" s="1"/>
  <c r="AR51" i="1"/>
  <c r="AS51" i="1"/>
  <c r="AY51" i="1"/>
  <c r="AY52" i="1" s="1"/>
  <c r="AZ51" i="1"/>
  <c r="AZ52" i="1" s="1"/>
  <c r="BJ51" i="1"/>
  <c r="BJ52" i="1" s="1"/>
  <c r="BJ53" i="1" s="1"/>
  <c r="BP51" i="1"/>
  <c r="BP52" i="1" s="1"/>
  <c r="BP53" i="1" s="1"/>
  <c r="BQ51" i="1"/>
  <c r="BQ52" i="1" s="1"/>
  <c r="BQ53" i="1" s="1"/>
  <c r="BQ54" i="1" s="1"/>
  <c r="BQ55" i="1" s="1"/>
  <c r="BR51" i="1"/>
  <c r="BR52" i="1" s="1"/>
  <c r="BR53" i="1" s="1"/>
  <c r="BR54" i="1" s="1"/>
  <c r="BR55" i="1" s="1"/>
  <c r="BS51" i="1"/>
  <c r="BS52" i="1" s="1"/>
  <c r="BS53" i="1" s="1"/>
  <c r="BS54" i="1" s="1"/>
  <c r="BS55" i="1" s="1"/>
  <c r="BT51" i="1"/>
  <c r="BT52" i="1" s="1"/>
  <c r="CE51" i="1"/>
  <c r="CE52" i="1" s="1"/>
  <c r="CE53" i="1" s="1"/>
  <c r="CQ51" i="1"/>
  <c r="CR51" i="1"/>
  <c r="CR52" i="1" s="1"/>
  <c r="CR53" i="1" s="1"/>
  <c r="CR54" i="1" s="1"/>
  <c r="CR55" i="1" s="1"/>
  <c r="CR56" i="1" s="1"/>
  <c r="CR57" i="1" s="1"/>
  <c r="CR58" i="1" s="1"/>
  <c r="CR59" i="1" s="1"/>
  <c r="CR60" i="1" s="1"/>
  <c r="CR61" i="1" s="1"/>
  <c r="CR62" i="1" s="1"/>
  <c r="CR63" i="1" s="1"/>
  <c r="CR64" i="1" s="1"/>
  <c r="CR65" i="1" s="1"/>
  <c r="CR66" i="1" s="1"/>
  <c r="CR67" i="1" s="1"/>
  <c r="CR68" i="1" s="1"/>
  <c r="CR69" i="1" s="1"/>
  <c r="CR70" i="1" s="1"/>
  <c r="CR71" i="1" s="1"/>
  <c r="CR72" i="1" s="1"/>
  <c r="CR73" i="1" s="1"/>
  <c r="CR74" i="1" s="1"/>
  <c r="CR75" i="1" s="1"/>
  <c r="CR76" i="1" s="1"/>
  <c r="CR77" i="1" s="1"/>
  <c r="CR78" i="1" s="1"/>
  <c r="CR79" i="1" s="1"/>
  <c r="CR80" i="1" s="1"/>
  <c r="CR81" i="1" s="1"/>
  <c r="CV51" i="1"/>
  <c r="CV52" i="1" s="1"/>
  <c r="CV53" i="1" s="1"/>
  <c r="CV54" i="1" s="1"/>
  <c r="CV55" i="1" s="1"/>
  <c r="CV56" i="1" s="1"/>
  <c r="CV57" i="1" s="1"/>
  <c r="CV58" i="1" s="1"/>
  <c r="CV59" i="1" s="1"/>
  <c r="CV60" i="1" s="1"/>
  <c r="CV61" i="1" s="1"/>
  <c r="CX51" i="1"/>
  <c r="CX52" i="1" s="1"/>
  <c r="CX53" i="1" s="1"/>
  <c r="CX54" i="1" s="1"/>
  <c r="CX55" i="1" s="1"/>
  <c r="CX56" i="1" s="1"/>
  <c r="CX57" i="1" s="1"/>
  <c r="CX58" i="1" s="1"/>
  <c r="CX59" i="1" s="1"/>
  <c r="CX60" i="1" s="1"/>
  <c r="CX61" i="1" s="1"/>
  <c r="CX62" i="1" s="1"/>
  <c r="CX63" i="1" s="1"/>
  <c r="CX64" i="1" s="1"/>
  <c r="CY51" i="1"/>
  <c r="CY52" i="1" s="1"/>
  <c r="CY53" i="1" s="1"/>
  <c r="CY54" i="1" s="1"/>
  <c r="CY55" i="1" s="1"/>
  <c r="CY56" i="1" s="1"/>
  <c r="CY57" i="1" s="1"/>
  <c r="CY58" i="1" s="1"/>
  <c r="CY59" i="1" s="1"/>
  <c r="CY60" i="1" s="1"/>
  <c r="CY61" i="1" s="1"/>
  <c r="CY62" i="1" s="1"/>
  <c r="CY63" i="1" s="1"/>
  <c r="CY64" i="1" s="1"/>
  <c r="CY65" i="1" s="1"/>
  <c r="CY66" i="1" s="1"/>
  <c r="CY67" i="1" s="1"/>
  <c r="CY68" i="1" s="1"/>
  <c r="CY69" i="1" s="1"/>
  <c r="CZ51" i="1"/>
  <c r="CZ52" i="1" s="1"/>
  <c r="CZ53" i="1" s="1"/>
  <c r="CZ54" i="1" s="1"/>
  <c r="CZ55" i="1" s="1"/>
  <c r="CZ56" i="1" s="1"/>
  <c r="CZ57" i="1" s="1"/>
  <c r="CZ58" i="1" s="1"/>
  <c r="CZ59" i="1" s="1"/>
  <c r="CZ60" i="1" s="1"/>
  <c r="CZ61" i="1" s="1"/>
  <c r="CZ62" i="1" s="1"/>
  <c r="CZ63" i="1" s="1"/>
  <c r="CZ64" i="1" s="1"/>
  <c r="CZ65" i="1" s="1"/>
  <c r="CZ66" i="1" s="1"/>
  <c r="CZ67" i="1" s="1"/>
  <c r="CZ68" i="1" s="1"/>
  <c r="CZ69" i="1" s="1"/>
  <c r="CZ70" i="1" s="1"/>
  <c r="CZ71" i="1" s="1"/>
  <c r="DB51" i="1"/>
  <c r="DB52" i="1" s="1"/>
  <c r="DB53" i="1" s="1"/>
  <c r="DB54" i="1" s="1"/>
  <c r="DB55" i="1" s="1"/>
  <c r="DB56" i="1" s="1"/>
  <c r="DB57" i="1" s="1"/>
  <c r="DB58" i="1" s="1"/>
  <c r="DB59" i="1" s="1"/>
  <c r="DB60" i="1" s="1"/>
  <c r="DB61" i="1" s="1"/>
  <c r="DB62" i="1" s="1"/>
  <c r="DB63" i="1" s="1"/>
  <c r="DB64" i="1" s="1"/>
  <c r="DB65" i="1" s="1"/>
  <c r="DB66" i="1" s="1"/>
  <c r="DB67" i="1" s="1"/>
  <c r="DB68" i="1" s="1"/>
  <c r="DB69" i="1" s="1"/>
  <c r="DB70" i="1" s="1"/>
  <c r="DB71" i="1" s="1"/>
  <c r="DB72" i="1" s="1"/>
  <c r="DN51" i="1"/>
  <c r="DN52" i="1" s="1"/>
  <c r="DN53" i="1" s="1"/>
  <c r="DN54" i="1" s="1"/>
  <c r="DN55" i="1" s="1"/>
  <c r="DN56" i="1" s="1"/>
  <c r="DN57" i="1" s="1"/>
  <c r="DN58" i="1" s="1"/>
  <c r="DP51" i="1"/>
  <c r="DP52" i="1" s="1"/>
  <c r="DV51" i="1"/>
  <c r="DV52" i="1" s="1"/>
  <c r="DV53" i="1" s="1"/>
  <c r="DV54" i="1" s="1"/>
  <c r="G52" i="1"/>
  <c r="G53" i="1" s="1"/>
  <c r="G54" i="1" s="1"/>
  <c r="G55" i="1" s="1"/>
  <c r="M52" i="1"/>
  <c r="M53" i="1" s="1"/>
  <c r="M54" i="1" s="1"/>
  <c r="M55" i="1" s="1"/>
  <c r="M56" i="1" s="1"/>
  <c r="M57" i="1" s="1"/>
  <c r="M58" i="1" s="1"/>
  <c r="M59" i="1" s="1"/>
  <c r="M60" i="1" s="1"/>
  <c r="M61" i="1" s="1"/>
  <c r="AO52" i="1"/>
  <c r="AO53" i="1" s="1"/>
  <c r="AQ52" i="1"/>
  <c r="AQ53" i="1" s="1"/>
  <c r="AR52" i="1"/>
  <c r="AR53" i="1" s="1"/>
  <c r="AS52" i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U52" i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BB52" i="1"/>
  <c r="BB53" i="1" s="1"/>
  <c r="BB54" i="1" s="1"/>
  <c r="BK52" i="1"/>
  <c r="BK53" i="1" s="1"/>
  <c r="BK54" i="1" s="1"/>
  <c r="BK55" i="1" s="1"/>
  <c r="BK56" i="1" s="1"/>
  <c r="BK57" i="1" s="1"/>
  <c r="BK58" i="1" s="1"/>
  <c r="BK59" i="1" s="1"/>
  <c r="BK60" i="1" s="1"/>
  <c r="BK61" i="1" s="1"/>
  <c r="BK62" i="1" s="1"/>
  <c r="BK63" i="1" s="1"/>
  <c r="BK64" i="1" s="1"/>
  <c r="BK65" i="1" s="1"/>
  <c r="BK66" i="1" s="1"/>
  <c r="BK67" i="1" s="1"/>
  <c r="BK68" i="1" s="1"/>
  <c r="BK69" i="1" s="1"/>
  <c r="BK70" i="1" s="1"/>
  <c r="BK71" i="1" s="1"/>
  <c r="BK72" i="1" s="1"/>
  <c r="BK73" i="1" s="1"/>
  <c r="BL52" i="1"/>
  <c r="CQ52" i="1"/>
  <c r="CQ53" i="1" s="1"/>
  <c r="CQ54" i="1" s="1"/>
  <c r="CQ55" i="1" s="1"/>
  <c r="CQ56" i="1" s="1"/>
  <c r="CQ57" i="1" s="1"/>
  <c r="CQ58" i="1" s="1"/>
  <c r="CQ59" i="1" s="1"/>
  <c r="CQ60" i="1" s="1"/>
  <c r="CQ61" i="1" s="1"/>
  <c r="CQ62" i="1" s="1"/>
  <c r="CQ63" i="1" s="1"/>
  <c r="CQ64" i="1" s="1"/>
  <c r="CQ65" i="1" s="1"/>
  <c r="CQ66" i="1" s="1"/>
  <c r="CQ67" i="1" s="1"/>
  <c r="CQ68" i="1" s="1"/>
  <c r="CQ69" i="1" s="1"/>
  <c r="CQ70" i="1" s="1"/>
  <c r="CQ71" i="1" s="1"/>
  <c r="CQ72" i="1" s="1"/>
  <c r="CQ73" i="1" s="1"/>
  <c r="CQ74" i="1" s="1"/>
  <c r="CQ75" i="1" s="1"/>
  <c r="CQ76" i="1" s="1"/>
  <c r="CU52" i="1"/>
  <c r="CU53" i="1" s="1"/>
  <c r="DJ52" i="1"/>
  <c r="DK52" i="1"/>
  <c r="I53" i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L53" i="1"/>
  <c r="R53" i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S53" i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T53" i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AP53" i="1"/>
  <c r="AY53" i="1"/>
  <c r="AY54" i="1" s="1"/>
  <c r="AY55" i="1" s="1"/>
  <c r="AY56" i="1" s="1"/>
  <c r="AY57" i="1" s="1"/>
  <c r="AY58" i="1" s="1"/>
  <c r="AY59" i="1" s="1"/>
  <c r="AY60" i="1" s="1"/>
  <c r="AZ53" i="1"/>
  <c r="AZ54" i="1" s="1"/>
  <c r="AZ55" i="1" s="1"/>
  <c r="AZ56" i="1" s="1"/>
  <c r="AZ57" i="1" s="1"/>
  <c r="AZ58" i="1" s="1"/>
  <c r="AZ59" i="1" s="1"/>
  <c r="AZ60" i="1" s="1"/>
  <c r="AZ61" i="1" s="1"/>
  <c r="BL53" i="1"/>
  <c r="BT53" i="1"/>
  <c r="BV53" i="1"/>
  <c r="BV54" i="1" s="1"/>
  <c r="BV55" i="1" s="1"/>
  <c r="BV56" i="1" s="1"/>
  <c r="BV57" i="1" s="1"/>
  <c r="CH53" i="1"/>
  <c r="CH54" i="1" s="1"/>
  <c r="CH55" i="1" s="1"/>
  <c r="CH56" i="1" s="1"/>
  <c r="CH57" i="1" s="1"/>
  <c r="CH58" i="1" s="1"/>
  <c r="CH59" i="1" s="1"/>
  <c r="CH60" i="1" s="1"/>
  <c r="CI53" i="1"/>
  <c r="CI54" i="1" s="1"/>
  <c r="CI55" i="1" s="1"/>
  <c r="CI56" i="1" s="1"/>
  <c r="CI57" i="1" s="1"/>
  <c r="CI58" i="1" s="1"/>
  <c r="CI59" i="1" s="1"/>
  <c r="CI60" i="1" s="1"/>
  <c r="CI61" i="1" s="1"/>
  <c r="CI62" i="1" s="1"/>
  <c r="CI63" i="1" s="1"/>
  <c r="CI64" i="1" s="1"/>
  <c r="CI65" i="1" s="1"/>
  <c r="CI66" i="1" s="1"/>
  <c r="CI67" i="1" s="1"/>
  <c r="CI68" i="1" s="1"/>
  <c r="CI69" i="1" s="1"/>
  <c r="CI70" i="1" s="1"/>
  <c r="CI71" i="1" s="1"/>
  <c r="CI72" i="1" s="1"/>
  <c r="CI73" i="1" s="1"/>
  <c r="CI74" i="1" s="1"/>
  <c r="CI75" i="1" s="1"/>
  <c r="CI76" i="1" s="1"/>
  <c r="CI77" i="1" s="1"/>
  <c r="CJ53" i="1"/>
  <c r="CJ54" i="1" s="1"/>
  <c r="DG53" i="1"/>
  <c r="DG54" i="1" s="1"/>
  <c r="DH53" i="1"/>
  <c r="DH54" i="1" s="1"/>
  <c r="DH55" i="1" s="1"/>
  <c r="DH56" i="1" s="1"/>
  <c r="DH57" i="1" s="1"/>
  <c r="DH58" i="1" s="1"/>
  <c r="DH59" i="1" s="1"/>
  <c r="DH60" i="1" s="1"/>
  <c r="DH61" i="1" s="1"/>
  <c r="DH62" i="1" s="1"/>
  <c r="DH63" i="1" s="1"/>
  <c r="DH64" i="1" s="1"/>
  <c r="DJ53" i="1"/>
  <c r="DJ54" i="1" s="1"/>
  <c r="DJ55" i="1" s="1"/>
  <c r="DJ56" i="1" s="1"/>
  <c r="DJ57" i="1" s="1"/>
  <c r="DJ58" i="1" s="1"/>
  <c r="DJ59" i="1" s="1"/>
  <c r="DK53" i="1"/>
  <c r="DK54" i="1" s="1"/>
  <c r="DK55" i="1" s="1"/>
  <c r="DK56" i="1" s="1"/>
  <c r="DK57" i="1" s="1"/>
  <c r="DK58" i="1" s="1"/>
  <c r="DK59" i="1" s="1"/>
  <c r="DK60" i="1" s="1"/>
  <c r="DK61" i="1" s="1"/>
  <c r="DK62" i="1" s="1"/>
  <c r="DK63" i="1" s="1"/>
  <c r="DK64" i="1" s="1"/>
  <c r="DK65" i="1" s="1"/>
  <c r="DK66" i="1" s="1"/>
  <c r="DK67" i="1" s="1"/>
  <c r="DK68" i="1" s="1"/>
  <c r="DP53" i="1"/>
  <c r="D54" i="1"/>
  <c r="J54" i="1"/>
  <c r="J55" i="1" s="1"/>
  <c r="J56" i="1" s="1"/>
  <c r="J57" i="1" s="1"/>
  <c r="J58" i="1" s="1"/>
  <c r="K54" i="1"/>
  <c r="K55" i="1" s="1"/>
  <c r="K56" i="1" s="1"/>
  <c r="K57" i="1" s="1"/>
  <c r="K58" i="1" s="1"/>
  <c r="K59" i="1" s="1"/>
  <c r="K60" i="1" s="1"/>
  <c r="K61" i="1" s="1"/>
  <c r="L54" i="1"/>
  <c r="AO54" i="1"/>
  <c r="AP54" i="1"/>
  <c r="AQ54" i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R54" i="1"/>
  <c r="AR55" i="1" s="1"/>
  <c r="AR56" i="1" s="1"/>
  <c r="AR57" i="1" s="1"/>
  <c r="AR58" i="1" s="1"/>
  <c r="AR59" i="1" s="1"/>
  <c r="AR60" i="1" s="1"/>
  <c r="AR61" i="1" s="1"/>
  <c r="AR62" i="1" s="1"/>
  <c r="AR63" i="1" s="1"/>
  <c r="AR64" i="1" s="1"/>
  <c r="AR65" i="1" s="1"/>
  <c r="AR66" i="1" s="1"/>
  <c r="AR67" i="1" s="1"/>
  <c r="AR68" i="1" s="1"/>
  <c r="AR69" i="1" s="1"/>
  <c r="BG54" i="1"/>
  <c r="BJ54" i="1"/>
  <c r="BL54" i="1"/>
  <c r="BL55" i="1" s="1"/>
  <c r="BP54" i="1"/>
  <c r="BP55" i="1" s="1"/>
  <c r="BP56" i="1" s="1"/>
  <c r="BT54" i="1"/>
  <c r="BT55" i="1" s="1"/>
  <c r="BT56" i="1" s="1"/>
  <c r="BT57" i="1" s="1"/>
  <c r="BT58" i="1" s="1"/>
  <c r="BT59" i="1" s="1"/>
  <c r="BT60" i="1" s="1"/>
  <c r="BW54" i="1"/>
  <c r="BW55" i="1" s="1"/>
  <c r="BW56" i="1" s="1"/>
  <c r="BW57" i="1" s="1"/>
  <c r="CE54" i="1"/>
  <c r="CE55" i="1" s="1"/>
  <c r="CM54" i="1"/>
  <c r="CM55" i="1" s="1"/>
  <c r="CN54" i="1"/>
  <c r="CN55" i="1" s="1"/>
  <c r="CN56" i="1" s="1"/>
  <c r="CN57" i="1" s="1"/>
  <c r="CU54" i="1"/>
  <c r="CU55" i="1" s="1"/>
  <c r="CU56" i="1" s="1"/>
  <c r="CU57" i="1" s="1"/>
  <c r="CU58" i="1" s="1"/>
  <c r="CU59" i="1" s="1"/>
  <c r="CU60" i="1" s="1"/>
  <c r="CU61" i="1" s="1"/>
  <c r="CU62" i="1" s="1"/>
  <c r="CU63" i="1" s="1"/>
  <c r="CU64" i="1" s="1"/>
  <c r="CU65" i="1" s="1"/>
  <c r="CU66" i="1" s="1"/>
  <c r="DF54" i="1"/>
  <c r="DF55" i="1" s="1"/>
  <c r="DO54" i="1"/>
  <c r="DO55" i="1" s="1"/>
  <c r="DO56" i="1" s="1"/>
  <c r="DO57" i="1" s="1"/>
  <c r="DO58" i="1" s="1"/>
  <c r="DO59" i="1" s="1"/>
  <c r="DO60" i="1" s="1"/>
  <c r="DO61" i="1" s="1"/>
  <c r="DO62" i="1" s="1"/>
  <c r="DO63" i="1" s="1"/>
  <c r="DO64" i="1" s="1"/>
  <c r="DO65" i="1" s="1"/>
  <c r="DO66" i="1" s="1"/>
  <c r="DO67" i="1" s="1"/>
  <c r="DO68" i="1" s="1"/>
  <c r="DO69" i="1" s="1"/>
  <c r="DO70" i="1" s="1"/>
  <c r="DO71" i="1" s="1"/>
  <c r="DP54" i="1"/>
  <c r="DP55" i="1" s="1"/>
  <c r="DP56" i="1" s="1"/>
  <c r="DP57" i="1" s="1"/>
  <c r="DP58" i="1" s="1"/>
  <c r="DP59" i="1" s="1"/>
  <c r="DP60" i="1" s="1"/>
  <c r="DQ54" i="1"/>
  <c r="DQ55" i="1" s="1"/>
  <c r="DQ56" i="1" s="1"/>
  <c r="DQ57" i="1" s="1"/>
  <c r="DQ58" i="1" s="1"/>
  <c r="DQ59" i="1" s="1"/>
  <c r="DQ60" i="1" s="1"/>
  <c r="DQ61" i="1" s="1"/>
  <c r="DQ62" i="1" s="1"/>
  <c r="DQ63" i="1" s="1"/>
  <c r="DQ64" i="1" s="1"/>
  <c r="DQ65" i="1" s="1"/>
  <c r="DQ66" i="1" s="1"/>
  <c r="DQ67" i="1" s="1"/>
  <c r="DQ68" i="1" s="1"/>
  <c r="DR54" i="1"/>
  <c r="DR55" i="1" s="1"/>
  <c r="DR56" i="1" s="1"/>
  <c r="D55" i="1"/>
  <c r="D56" i="1" s="1"/>
  <c r="L55" i="1"/>
  <c r="L56" i="1" s="1"/>
  <c r="L57" i="1" s="1"/>
  <c r="L58" i="1" s="1"/>
  <c r="L59" i="1" s="1"/>
  <c r="L60" i="1" s="1"/>
  <c r="O55" i="1"/>
  <c r="O56" i="1" s="1"/>
  <c r="O57" i="1" s="1"/>
  <c r="AL55" i="1"/>
  <c r="AL56" i="1" s="1"/>
  <c r="AL57" i="1" s="1"/>
  <c r="AL58" i="1" s="1"/>
  <c r="AN55" i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O55" i="1"/>
  <c r="AO56" i="1" s="1"/>
  <c r="AO57" i="1" s="1"/>
  <c r="AO58" i="1" s="1"/>
  <c r="AO59" i="1" s="1"/>
  <c r="AP55" i="1"/>
  <c r="AP56" i="1" s="1"/>
  <c r="AP57" i="1" s="1"/>
  <c r="AP58" i="1" s="1"/>
  <c r="BB55" i="1"/>
  <c r="BB56" i="1" s="1"/>
  <c r="BB57" i="1" s="1"/>
  <c r="BB58" i="1" s="1"/>
  <c r="BB59" i="1" s="1"/>
  <c r="BB60" i="1" s="1"/>
  <c r="BG55" i="1"/>
  <c r="BG56" i="1" s="1"/>
  <c r="BG57" i="1" s="1"/>
  <c r="BG58" i="1" s="1"/>
  <c r="BG59" i="1" s="1"/>
  <c r="BG60" i="1" s="1"/>
  <c r="BG61" i="1" s="1"/>
  <c r="BG62" i="1" s="1"/>
  <c r="BJ55" i="1"/>
  <c r="BJ56" i="1" s="1"/>
  <c r="BJ57" i="1" s="1"/>
  <c r="BJ58" i="1" s="1"/>
  <c r="CJ55" i="1"/>
  <c r="CJ56" i="1" s="1"/>
  <c r="CJ57" i="1" s="1"/>
  <c r="CJ58" i="1" s="1"/>
  <c r="CJ59" i="1" s="1"/>
  <c r="CJ60" i="1" s="1"/>
  <c r="DA55" i="1"/>
  <c r="DA56" i="1" s="1"/>
  <c r="DC55" i="1"/>
  <c r="DD55" i="1"/>
  <c r="DD56" i="1" s="1"/>
  <c r="DG55" i="1"/>
  <c r="DV55" i="1"/>
  <c r="DV56" i="1" s="1"/>
  <c r="DV57" i="1" s="1"/>
  <c r="DV58" i="1" s="1"/>
  <c r="DV59" i="1" s="1"/>
  <c r="DV60" i="1" s="1"/>
  <c r="DV61" i="1" s="1"/>
  <c r="DV62" i="1" s="1"/>
  <c r="DV63" i="1" s="1"/>
  <c r="DV64" i="1" s="1"/>
  <c r="DV65" i="1" s="1"/>
  <c r="DV66" i="1" s="1"/>
  <c r="F56" i="1"/>
  <c r="F57" i="1" s="1"/>
  <c r="F58" i="1" s="1"/>
  <c r="F59" i="1" s="1"/>
  <c r="G56" i="1"/>
  <c r="G57" i="1" s="1"/>
  <c r="G58" i="1" s="1"/>
  <c r="G59" i="1" s="1"/>
  <c r="AA56" i="1"/>
  <c r="AT56" i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V56" i="1"/>
  <c r="AX56" i="1"/>
  <c r="AX57" i="1" s="1"/>
  <c r="AX58" i="1" s="1"/>
  <c r="AX59" i="1" s="1"/>
  <c r="AX60" i="1" s="1"/>
  <c r="AX61" i="1" s="1"/>
  <c r="AX62" i="1" s="1"/>
  <c r="AX63" i="1" s="1"/>
  <c r="AX64" i="1" s="1"/>
  <c r="AX65" i="1" s="1"/>
  <c r="BL56" i="1"/>
  <c r="BN56" i="1"/>
  <c r="BN57" i="1" s="1"/>
  <c r="BN58" i="1" s="1"/>
  <c r="BN59" i="1" s="1"/>
  <c r="BN60" i="1" s="1"/>
  <c r="BQ56" i="1"/>
  <c r="BQ57" i="1" s="1"/>
  <c r="BQ58" i="1" s="1"/>
  <c r="BQ59" i="1" s="1"/>
  <c r="BQ60" i="1" s="1"/>
  <c r="BR56" i="1"/>
  <c r="BS56" i="1"/>
  <c r="BS57" i="1" s="1"/>
  <c r="BS58" i="1" s="1"/>
  <c r="BS59" i="1" s="1"/>
  <c r="BS60" i="1" s="1"/>
  <c r="CE56" i="1"/>
  <c r="CL56" i="1"/>
  <c r="CL57" i="1" s="1"/>
  <c r="CL58" i="1" s="1"/>
  <c r="CL59" i="1" s="1"/>
  <c r="CL60" i="1" s="1"/>
  <c r="CM56" i="1"/>
  <c r="CM57" i="1" s="1"/>
  <c r="DC56" i="1"/>
  <c r="DE56" i="1"/>
  <c r="DE57" i="1" s="1"/>
  <c r="DE58" i="1" s="1"/>
  <c r="DE59" i="1" s="1"/>
  <c r="DE60" i="1" s="1"/>
  <c r="DE61" i="1" s="1"/>
  <c r="DE62" i="1" s="1"/>
  <c r="DE63" i="1" s="1"/>
  <c r="DE64" i="1" s="1"/>
  <c r="DE65" i="1" s="1"/>
  <c r="DE66" i="1" s="1"/>
  <c r="DE67" i="1" s="1"/>
  <c r="DE68" i="1" s="1"/>
  <c r="DE69" i="1" s="1"/>
  <c r="DF56" i="1"/>
  <c r="DF57" i="1" s="1"/>
  <c r="DF58" i="1" s="1"/>
  <c r="DF59" i="1" s="1"/>
  <c r="DF60" i="1" s="1"/>
  <c r="DF61" i="1" s="1"/>
  <c r="DF62" i="1" s="1"/>
  <c r="DF63" i="1" s="1"/>
  <c r="DG56" i="1"/>
  <c r="DG57" i="1" s="1"/>
  <c r="DG58" i="1" s="1"/>
  <c r="DG59" i="1" s="1"/>
  <c r="DG60" i="1" s="1"/>
  <c r="DG61" i="1" s="1"/>
  <c r="DG62" i="1" s="1"/>
  <c r="DG63" i="1" s="1"/>
  <c r="DG64" i="1" s="1"/>
  <c r="DG65" i="1" s="1"/>
  <c r="DG66" i="1" s="1"/>
  <c r="DG67" i="1" s="1"/>
  <c r="DG68" i="1" s="1"/>
  <c r="DG69" i="1" s="1"/>
  <c r="DG70" i="1" s="1"/>
  <c r="DG71" i="1" s="1"/>
  <c r="DG72" i="1" s="1"/>
  <c r="DG73" i="1" s="1"/>
  <c r="DG74" i="1" s="1"/>
  <c r="DG75" i="1" s="1"/>
  <c r="DG76" i="1" s="1"/>
  <c r="DG77" i="1" s="1"/>
  <c r="DG78" i="1" s="1"/>
  <c r="DG79" i="1" s="1"/>
  <c r="DG80" i="1" s="1"/>
  <c r="DG81" i="1" s="1"/>
  <c r="DG82" i="1" s="1"/>
  <c r="DW56" i="1"/>
  <c r="DW57" i="1" s="1"/>
  <c r="DW58" i="1" s="1"/>
  <c r="DW59" i="1" s="1"/>
  <c r="DW60" i="1" s="1"/>
  <c r="DW61" i="1" s="1"/>
  <c r="DW62" i="1" s="1"/>
  <c r="DW63" i="1" s="1"/>
  <c r="DW64" i="1" s="1"/>
  <c r="DW65" i="1" s="1"/>
  <c r="DW66" i="1" s="1"/>
  <c r="DW67" i="1" s="1"/>
  <c r="DW68" i="1" s="1"/>
  <c r="DW69" i="1" s="1"/>
  <c r="DW70" i="1" s="1"/>
  <c r="DW71" i="1" s="1"/>
  <c r="DW72" i="1" s="1"/>
  <c r="DW73" i="1" s="1"/>
  <c r="DW74" i="1" s="1"/>
  <c r="DW75" i="1" s="1"/>
  <c r="DW76" i="1" s="1"/>
  <c r="DW77" i="1" s="1"/>
  <c r="DW78" i="1" s="1"/>
  <c r="DW79" i="1" s="1"/>
  <c r="DW80" i="1" s="1"/>
  <c r="D57" i="1"/>
  <c r="D58" i="1" s="1"/>
  <c r="H57" i="1"/>
  <c r="H58" i="1" s="1"/>
  <c r="V57" i="1"/>
  <c r="V58" i="1" s="1"/>
  <c r="V59" i="1" s="1"/>
  <c r="V60" i="1" s="1"/>
  <c r="AA57" i="1"/>
  <c r="AA58" i="1" s="1"/>
  <c r="AA59" i="1" s="1"/>
  <c r="AA60" i="1" s="1"/>
  <c r="AA61" i="1" s="1"/>
  <c r="AA62" i="1" s="1"/>
  <c r="AA63" i="1" s="1"/>
  <c r="AA64" i="1" s="1"/>
  <c r="AV57" i="1"/>
  <c r="AV58" i="1" s="1"/>
  <c r="AV59" i="1" s="1"/>
  <c r="AV60" i="1" s="1"/>
  <c r="AV61" i="1" s="1"/>
  <c r="AV62" i="1" s="1"/>
  <c r="AV63" i="1" s="1"/>
  <c r="AV64" i="1" s="1"/>
  <c r="BL57" i="1"/>
  <c r="BL58" i="1" s="1"/>
  <c r="BL59" i="1" s="1"/>
  <c r="BL60" i="1" s="1"/>
  <c r="BL61" i="1" s="1"/>
  <c r="BL62" i="1" s="1"/>
  <c r="BL63" i="1" s="1"/>
  <c r="BL64" i="1" s="1"/>
  <c r="BL65" i="1" s="1"/>
  <c r="BL66" i="1" s="1"/>
  <c r="BL67" i="1" s="1"/>
  <c r="BL68" i="1" s="1"/>
  <c r="BP57" i="1"/>
  <c r="BP58" i="1" s="1"/>
  <c r="BP59" i="1" s="1"/>
  <c r="BP60" i="1" s="1"/>
  <c r="BP61" i="1" s="1"/>
  <c r="BR57" i="1"/>
  <c r="BR58" i="1" s="1"/>
  <c r="BR59" i="1" s="1"/>
  <c r="BR60" i="1" s="1"/>
  <c r="CE57" i="1"/>
  <c r="CE58" i="1" s="1"/>
  <c r="CE59" i="1" s="1"/>
  <c r="CE60" i="1" s="1"/>
  <c r="DA57" i="1"/>
  <c r="DA58" i="1" s="1"/>
  <c r="DA59" i="1" s="1"/>
  <c r="DA60" i="1" s="1"/>
  <c r="DA61" i="1" s="1"/>
  <c r="DA62" i="1" s="1"/>
  <c r="DA63" i="1" s="1"/>
  <c r="DA64" i="1" s="1"/>
  <c r="DA65" i="1" s="1"/>
  <c r="DA66" i="1" s="1"/>
  <c r="DA67" i="1" s="1"/>
  <c r="DC57" i="1"/>
  <c r="DC58" i="1" s="1"/>
  <c r="DC59" i="1" s="1"/>
  <c r="DC60" i="1" s="1"/>
  <c r="DC61" i="1" s="1"/>
  <c r="DC62" i="1" s="1"/>
  <c r="DC63" i="1" s="1"/>
  <c r="DC64" i="1" s="1"/>
  <c r="DC65" i="1" s="1"/>
  <c r="DC66" i="1" s="1"/>
  <c r="DC67" i="1" s="1"/>
  <c r="DC68" i="1" s="1"/>
  <c r="DC69" i="1" s="1"/>
  <c r="DC70" i="1" s="1"/>
  <c r="DC71" i="1" s="1"/>
  <c r="DC72" i="1" s="1"/>
  <c r="DC73" i="1" s="1"/>
  <c r="DD57" i="1"/>
  <c r="DD58" i="1" s="1"/>
  <c r="DD59" i="1" s="1"/>
  <c r="DD60" i="1" s="1"/>
  <c r="DD61" i="1" s="1"/>
  <c r="DD62" i="1" s="1"/>
  <c r="DD63" i="1" s="1"/>
  <c r="DD64" i="1" s="1"/>
  <c r="DD65" i="1" s="1"/>
  <c r="DD66" i="1" s="1"/>
  <c r="DD67" i="1" s="1"/>
  <c r="DD68" i="1" s="1"/>
  <c r="DD69" i="1" s="1"/>
  <c r="DD70" i="1" s="1"/>
  <c r="DD71" i="1" s="1"/>
  <c r="DD72" i="1" s="1"/>
  <c r="DD73" i="1" s="1"/>
  <c r="DR57" i="1"/>
  <c r="DR58" i="1" s="1"/>
  <c r="DR59" i="1" s="1"/>
  <c r="DR60" i="1" s="1"/>
  <c r="DR61" i="1" s="1"/>
  <c r="DR62" i="1" s="1"/>
  <c r="DR63" i="1" s="1"/>
  <c r="DR64" i="1" s="1"/>
  <c r="DR65" i="1" s="1"/>
  <c r="DR66" i="1" s="1"/>
  <c r="DR67" i="1" s="1"/>
  <c r="DR68" i="1" s="1"/>
  <c r="DS57" i="1"/>
  <c r="DS58" i="1" s="1"/>
  <c r="DS59" i="1" s="1"/>
  <c r="DS60" i="1" s="1"/>
  <c r="DS61" i="1" s="1"/>
  <c r="DS62" i="1" s="1"/>
  <c r="DT57" i="1"/>
  <c r="DT58" i="1" s="1"/>
  <c r="DT59" i="1" s="1"/>
  <c r="DT60" i="1" s="1"/>
  <c r="O58" i="1"/>
  <c r="O59" i="1" s="1"/>
  <c r="O60" i="1" s="1"/>
  <c r="AH58" i="1"/>
  <c r="AH59" i="1" s="1"/>
  <c r="AH60" i="1" s="1"/>
  <c r="AJ58" i="1"/>
  <c r="AJ59" i="1" s="1"/>
  <c r="AJ60" i="1" s="1"/>
  <c r="AJ61" i="1" s="1"/>
  <c r="AJ62" i="1" s="1"/>
  <c r="AJ63" i="1" s="1"/>
  <c r="AJ64" i="1" s="1"/>
  <c r="AJ65" i="1" s="1"/>
  <c r="AJ66" i="1" s="1"/>
  <c r="AJ67" i="1" s="1"/>
  <c r="AK58" i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BV58" i="1"/>
  <c r="BV59" i="1" s="1"/>
  <c r="BV60" i="1" s="1"/>
  <c r="BV61" i="1" s="1"/>
  <c r="BW58" i="1"/>
  <c r="BW59" i="1" s="1"/>
  <c r="BW60" i="1" s="1"/>
  <c r="BW61" i="1" s="1"/>
  <c r="BW62" i="1" s="1"/>
  <c r="BW63" i="1" s="1"/>
  <c r="BW64" i="1" s="1"/>
  <c r="BW65" i="1" s="1"/>
  <c r="BW66" i="1" s="1"/>
  <c r="BW67" i="1" s="1"/>
  <c r="BW68" i="1" s="1"/>
  <c r="BW69" i="1" s="1"/>
  <c r="BW70" i="1" s="1"/>
  <c r="BW71" i="1" s="1"/>
  <c r="BW72" i="1" s="1"/>
  <c r="BW73" i="1" s="1"/>
  <c r="BY58" i="1"/>
  <c r="BY59" i="1" s="1"/>
  <c r="BY60" i="1" s="1"/>
  <c r="BY61" i="1" s="1"/>
  <c r="CM58" i="1"/>
  <c r="CM59" i="1" s="1"/>
  <c r="CM60" i="1" s="1"/>
  <c r="CM61" i="1" s="1"/>
  <c r="CM62" i="1" s="1"/>
  <c r="CN58" i="1"/>
  <c r="CN59" i="1" s="1"/>
  <c r="CN60" i="1" s="1"/>
  <c r="CN61" i="1" s="1"/>
  <c r="CN62" i="1" s="1"/>
  <c r="CN63" i="1" s="1"/>
  <c r="CN64" i="1" s="1"/>
  <c r="CN65" i="1" s="1"/>
  <c r="CN66" i="1" s="1"/>
  <c r="CN67" i="1" s="1"/>
  <c r="CN68" i="1" s="1"/>
  <c r="CN69" i="1" s="1"/>
  <c r="CO58" i="1"/>
  <c r="CO59" i="1" s="1"/>
  <c r="CO60" i="1" s="1"/>
  <c r="CO61" i="1" s="1"/>
  <c r="CO62" i="1" s="1"/>
  <c r="CO63" i="1" s="1"/>
  <c r="CO64" i="1" s="1"/>
  <c r="CO65" i="1" s="1"/>
  <c r="CO66" i="1" s="1"/>
  <c r="CO67" i="1" s="1"/>
  <c r="CP58" i="1"/>
  <c r="D59" i="1"/>
  <c r="H59" i="1"/>
  <c r="H60" i="1" s="1"/>
  <c r="H61" i="1" s="1"/>
  <c r="H62" i="1" s="1"/>
  <c r="H63" i="1" s="1"/>
  <c r="H64" i="1" s="1"/>
  <c r="J59" i="1"/>
  <c r="U59" i="1"/>
  <c r="AL59" i="1"/>
  <c r="AL60" i="1" s="1"/>
  <c r="AL61" i="1" s="1"/>
  <c r="AL62" i="1" s="1"/>
  <c r="AL63" i="1" s="1"/>
  <c r="AP59" i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BE59" i="1"/>
  <c r="BE60" i="1" s="1"/>
  <c r="BE61" i="1" s="1"/>
  <c r="BE62" i="1" s="1"/>
  <c r="BE63" i="1" s="1"/>
  <c r="BE64" i="1" s="1"/>
  <c r="BE65" i="1" s="1"/>
  <c r="BE66" i="1" s="1"/>
  <c r="BE67" i="1" s="1"/>
  <c r="BE68" i="1" s="1"/>
  <c r="BE69" i="1" s="1"/>
  <c r="BE70" i="1" s="1"/>
  <c r="BE71" i="1" s="1"/>
  <c r="BE72" i="1" s="1"/>
  <c r="BE73" i="1" s="1"/>
  <c r="BE74" i="1" s="1"/>
  <c r="BE75" i="1" s="1"/>
  <c r="BE76" i="1" s="1"/>
  <c r="BE77" i="1" s="1"/>
  <c r="BE78" i="1" s="1"/>
  <c r="BE79" i="1" s="1"/>
  <c r="BE80" i="1" s="1"/>
  <c r="BE81" i="1" s="1"/>
  <c r="BJ59" i="1"/>
  <c r="CB59" i="1"/>
  <c r="CB60" i="1" s="1"/>
  <c r="CB61" i="1" s="1"/>
  <c r="CB62" i="1" s="1"/>
  <c r="CB63" i="1" s="1"/>
  <c r="CB64" i="1" s="1"/>
  <c r="CB65" i="1" s="1"/>
  <c r="CB66" i="1" s="1"/>
  <c r="CB67" i="1" s="1"/>
  <c r="CB68" i="1" s="1"/>
  <c r="CB69" i="1" s="1"/>
  <c r="CB70" i="1" s="1"/>
  <c r="CB71" i="1" s="1"/>
  <c r="CB72" i="1" s="1"/>
  <c r="CB73" i="1" s="1"/>
  <c r="CB74" i="1" s="1"/>
  <c r="CD59" i="1"/>
  <c r="CD60" i="1" s="1"/>
  <c r="CD61" i="1" s="1"/>
  <c r="CD62" i="1" s="1"/>
  <c r="CD63" i="1" s="1"/>
  <c r="CD64" i="1" s="1"/>
  <c r="CD65" i="1" s="1"/>
  <c r="CD66" i="1" s="1"/>
  <c r="CP59" i="1"/>
  <c r="CP60" i="1" s="1"/>
  <c r="CP61" i="1" s="1"/>
  <c r="CP62" i="1" s="1"/>
  <c r="CP63" i="1" s="1"/>
  <c r="CP64" i="1" s="1"/>
  <c r="CP65" i="1" s="1"/>
  <c r="CP66" i="1" s="1"/>
  <c r="CP67" i="1" s="1"/>
  <c r="DN59" i="1"/>
  <c r="DN60" i="1" s="1"/>
  <c r="D60" i="1"/>
  <c r="D61" i="1" s="1"/>
  <c r="D62" i="1" s="1"/>
  <c r="D63" i="1" s="1"/>
  <c r="D64" i="1" s="1"/>
  <c r="D65" i="1" s="1"/>
  <c r="D66" i="1" s="1"/>
  <c r="D67" i="1" s="1"/>
  <c r="D68" i="1" s="1"/>
  <c r="D69" i="1" s="1"/>
  <c r="F60" i="1"/>
  <c r="F61" i="1" s="1"/>
  <c r="F62" i="1" s="1"/>
  <c r="F63" i="1" s="1"/>
  <c r="F64" i="1" s="1"/>
  <c r="F65" i="1" s="1"/>
  <c r="F66" i="1" s="1"/>
  <c r="G60" i="1"/>
  <c r="G61" i="1" s="1"/>
  <c r="G62" i="1" s="1"/>
  <c r="G63" i="1" s="1"/>
  <c r="G64" i="1" s="1"/>
  <c r="J60" i="1"/>
  <c r="J61" i="1" s="1"/>
  <c r="U60" i="1"/>
  <c r="AO60" i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BJ60" i="1"/>
  <c r="BJ61" i="1" s="1"/>
  <c r="BJ62" i="1" s="1"/>
  <c r="BJ63" i="1" s="1"/>
  <c r="BJ64" i="1" s="1"/>
  <c r="BJ65" i="1" s="1"/>
  <c r="BJ66" i="1" s="1"/>
  <c r="BJ67" i="1" s="1"/>
  <c r="BJ68" i="1" s="1"/>
  <c r="BJ69" i="1" s="1"/>
  <c r="BJ70" i="1" s="1"/>
  <c r="BJ71" i="1" s="1"/>
  <c r="BJ72" i="1" s="1"/>
  <c r="BJ73" i="1" s="1"/>
  <c r="BZ60" i="1"/>
  <c r="BZ61" i="1" s="1"/>
  <c r="BZ62" i="1" s="1"/>
  <c r="BZ63" i="1" s="1"/>
  <c r="BZ64" i="1" s="1"/>
  <c r="BZ65" i="1" s="1"/>
  <c r="BZ66" i="1" s="1"/>
  <c r="BZ67" i="1" s="1"/>
  <c r="BZ68" i="1" s="1"/>
  <c r="BZ69" i="1" s="1"/>
  <c r="BZ70" i="1" s="1"/>
  <c r="BZ71" i="1" s="1"/>
  <c r="BZ72" i="1" s="1"/>
  <c r="BZ73" i="1" s="1"/>
  <c r="BZ74" i="1" s="1"/>
  <c r="BZ75" i="1" s="1"/>
  <c r="BZ76" i="1" s="1"/>
  <c r="BZ77" i="1" s="1"/>
  <c r="BZ78" i="1" s="1"/>
  <c r="BZ79" i="1" s="1"/>
  <c r="BZ80" i="1" s="1"/>
  <c r="DJ60" i="1"/>
  <c r="DJ61" i="1" s="1"/>
  <c r="DJ62" i="1" s="1"/>
  <c r="DJ63" i="1" s="1"/>
  <c r="DJ64" i="1" s="1"/>
  <c r="DJ65" i="1" s="1"/>
  <c r="DX60" i="1"/>
  <c r="DX61" i="1" s="1"/>
  <c r="DX62" i="1" s="1"/>
  <c r="DX63" i="1" s="1"/>
  <c r="DX64" i="1" s="1"/>
  <c r="DX65" i="1" s="1"/>
  <c r="DX66" i="1" s="1"/>
  <c r="DX67" i="1" s="1"/>
  <c r="L61" i="1"/>
  <c r="O61" i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U61" i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V61" i="1"/>
  <c r="V62" i="1" s="1"/>
  <c r="V63" i="1" s="1"/>
  <c r="V64" i="1" s="1"/>
  <c r="V65" i="1" s="1"/>
  <c r="V66" i="1" s="1"/>
  <c r="V67" i="1" s="1"/>
  <c r="V68" i="1" s="1"/>
  <c r="V69" i="1" s="1"/>
  <c r="AC61" i="1"/>
  <c r="AC62" i="1" s="1"/>
  <c r="AF61" i="1"/>
  <c r="AF62" i="1" s="1"/>
  <c r="AF63" i="1" s="1"/>
  <c r="AF64" i="1" s="1"/>
  <c r="AF65" i="1" s="1"/>
  <c r="AF66" i="1" s="1"/>
  <c r="AF67" i="1" s="1"/>
  <c r="AH61" i="1"/>
  <c r="AH62" i="1" s="1"/>
  <c r="AH63" i="1" s="1"/>
  <c r="AH64" i="1" s="1"/>
  <c r="AH65" i="1" s="1"/>
  <c r="AY61" i="1"/>
  <c r="AY62" i="1" s="1"/>
  <c r="AY63" i="1" s="1"/>
  <c r="AY64" i="1" s="1"/>
  <c r="AY65" i="1" s="1"/>
  <c r="AY66" i="1" s="1"/>
  <c r="AY67" i="1" s="1"/>
  <c r="BB61" i="1"/>
  <c r="BB62" i="1" s="1"/>
  <c r="BB63" i="1" s="1"/>
  <c r="BB64" i="1" s="1"/>
  <c r="BN61" i="1"/>
  <c r="BN62" i="1" s="1"/>
  <c r="BN63" i="1" s="1"/>
  <c r="BN64" i="1" s="1"/>
  <c r="BN65" i="1" s="1"/>
  <c r="BN66" i="1" s="1"/>
  <c r="BN67" i="1" s="1"/>
  <c r="BN68" i="1" s="1"/>
  <c r="BN69" i="1" s="1"/>
  <c r="BN70" i="1" s="1"/>
  <c r="BN71" i="1" s="1"/>
  <c r="BN72" i="1" s="1"/>
  <c r="BN73" i="1" s="1"/>
  <c r="BN74" i="1" s="1"/>
  <c r="BQ61" i="1"/>
  <c r="BQ62" i="1" s="1"/>
  <c r="BR61" i="1"/>
  <c r="BR62" i="1" s="1"/>
  <c r="BR63" i="1" s="1"/>
  <c r="BS61" i="1"/>
  <c r="BT61" i="1"/>
  <c r="CE61" i="1"/>
  <c r="CE62" i="1" s="1"/>
  <c r="CE63" i="1" s="1"/>
  <c r="CE64" i="1" s="1"/>
  <c r="CE65" i="1" s="1"/>
  <c r="CE66" i="1" s="1"/>
  <c r="CH61" i="1"/>
  <c r="CH62" i="1" s="1"/>
  <c r="CH63" i="1" s="1"/>
  <c r="CH64" i="1" s="1"/>
  <c r="CH65" i="1" s="1"/>
  <c r="CH66" i="1" s="1"/>
  <c r="CH67" i="1" s="1"/>
  <c r="CH68" i="1" s="1"/>
  <c r="CH69" i="1" s="1"/>
  <c r="CH70" i="1" s="1"/>
  <c r="CH71" i="1" s="1"/>
  <c r="CH72" i="1" s="1"/>
  <c r="CH73" i="1" s="1"/>
  <c r="CH74" i="1" s="1"/>
  <c r="CH75" i="1" s="1"/>
  <c r="CH76" i="1" s="1"/>
  <c r="CJ61" i="1"/>
  <c r="CJ62" i="1" s="1"/>
  <c r="CJ63" i="1" s="1"/>
  <c r="CJ64" i="1" s="1"/>
  <c r="CJ65" i="1" s="1"/>
  <c r="CJ66" i="1" s="1"/>
  <c r="CJ67" i="1" s="1"/>
  <c r="CJ68" i="1" s="1"/>
  <c r="CJ69" i="1" s="1"/>
  <c r="CJ70" i="1" s="1"/>
  <c r="CJ71" i="1" s="1"/>
  <c r="CJ72" i="1" s="1"/>
  <c r="CJ73" i="1" s="1"/>
  <c r="CJ74" i="1" s="1"/>
  <c r="CJ75" i="1" s="1"/>
  <c r="CJ76" i="1" s="1"/>
  <c r="CJ77" i="1" s="1"/>
  <c r="CJ78" i="1" s="1"/>
  <c r="CJ79" i="1" s="1"/>
  <c r="CJ80" i="1" s="1"/>
  <c r="CJ81" i="1" s="1"/>
  <c r="CJ82" i="1" s="1"/>
  <c r="CJ83" i="1" s="1"/>
  <c r="CJ84" i="1" s="1"/>
  <c r="CJ85" i="1" s="1"/>
  <c r="CJ86" i="1" s="1"/>
  <c r="CJ87" i="1" s="1"/>
  <c r="CJ88" i="1" s="1"/>
  <c r="CJ89" i="1" s="1"/>
  <c r="CJ90" i="1" s="1"/>
  <c r="CJ91" i="1" s="1"/>
  <c r="CJ92" i="1" s="1"/>
  <c r="CJ93" i="1" s="1"/>
  <c r="CJ94" i="1" s="1"/>
  <c r="CJ95" i="1" s="1"/>
  <c r="CJ96" i="1" s="1"/>
  <c r="CK61" i="1"/>
  <c r="CK62" i="1" s="1"/>
  <c r="CL61" i="1"/>
  <c r="CL62" i="1" s="1"/>
  <c r="CL63" i="1" s="1"/>
  <c r="CL64" i="1" s="1"/>
  <c r="CL65" i="1" s="1"/>
  <c r="CL66" i="1" s="1"/>
  <c r="CW61" i="1"/>
  <c r="CW62" i="1" s="1"/>
  <c r="DN61" i="1"/>
  <c r="DN62" i="1" s="1"/>
  <c r="DN63" i="1" s="1"/>
  <c r="DP61" i="1"/>
  <c r="DP62" i="1" s="1"/>
  <c r="DT61" i="1"/>
  <c r="J62" i="1"/>
  <c r="K62" i="1"/>
  <c r="L62" i="1"/>
  <c r="M62" i="1"/>
  <c r="M63" i="1" s="1"/>
  <c r="N62" i="1"/>
  <c r="N63" i="1" s="1"/>
  <c r="N64" i="1" s="1"/>
  <c r="W62" i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X62" i="1"/>
  <c r="X63" i="1" s="1"/>
  <c r="X64" i="1" s="1"/>
  <c r="X65" i="1" s="1"/>
  <c r="X66" i="1" s="1"/>
  <c r="Y62" i="1"/>
  <c r="Y63" i="1" s="1"/>
  <c r="Y64" i="1" s="1"/>
  <c r="Y65" i="1" s="1"/>
  <c r="Y66" i="1" s="1"/>
  <c r="AD62" i="1"/>
  <c r="AZ62" i="1"/>
  <c r="AZ63" i="1" s="1"/>
  <c r="AZ64" i="1" s="1"/>
  <c r="AZ65" i="1" s="1"/>
  <c r="AZ66" i="1" s="1"/>
  <c r="AZ67" i="1" s="1"/>
  <c r="BP62" i="1"/>
  <c r="BP63" i="1" s="1"/>
  <c r="BP64" i="1" s="1"/>
  <c r="BP65" i="1" s="1"/>
  <c r="BP66" i="1" s="1"/>
  <c r="BP67" i="1" s="1"/>
  <c r="BS62" i="1"/>
  <c r="BS63" i="1" s="1"/>
  <c r="BS64" i="1" s="1"/>
  <c r="BT62" i="1"/>
  <c r="BV62" i="1"/>
  <c r="BV63" i="1" s="1"/>
  <c r="BV64" i="1" s="1"/>
  <c r="BV65" i="1" s="1"/>
  <c r="BV66" i="1" s="1"/>
  <c r="BV67" i="1" s="1"/>
  <c r="BV68" i="1" s="1"/>
  <c r="BV69" i="1" s="1"/>
  <c r="BV70" i="1" s="1"/>
  <c r="BX62" i="1"/>
  <c r="BX63" i="1" s="1"/>
  <c r="BX64" i="1" s="1"/>
  <c r="BX65" i="1" s="1"/>
  <c r="BX66" i="1" s="1"/>
  <c r="BX67" i="1" s="1"/>
  <c r="BX68" i="1" s="1"/>
  <c r="BX69" i="1" s="1"/>
  <c r="BX70" i="1" s="1"/>
  <c r="BY62" i="1"/>
  <c r="BY63" i="1" s="1"/>
  <c r="BY64" i="1" s="1"/>
  <c r="BY65" i="1" s="1"/>
  <c r="BY66" i="1" s="1"/>
  <c r="BY67" i="1" s="1"/>
  <c r="BY68" i="1" s="1"/>
  <c r="BY69" i="1" s="1"/>
  <c r="BY70" i="1" s="1"/>
  <c r="BY71" i="1" s="1"/>
  <c r="BY72" i="1" s="1"/>
  <c r="CF62" i="1"/>
  <c r="CF63" i="1" s="1"/>
  <c r="CF64" i="1" s="1"/>
  <c r="CF65" i="1" s="1"/>
  <c r="CF66" i="1" s="1"/>
  <c r="CF67" i="1" s="1"/>
  <c r="CF68" i="1" s="1"/>
  <c r="CV62" i="1"/>
  <c r="CV63" i="1" s="1"/>
  <c r="CV64" i="1" s="1"/>
  <c r="CV65" i="1" s="1"/>
  <c r="CV66" i="1" s="1"/>
  <c r="CV67" i="1" s="1"/>
  <c r="CV68" i="1" s="1"/>
  <c r="CV69" i="1" s="1"/>
  <c r="CV70" i="1" s="1"/>
  <c r="CV71" i="1" s="1"/>
  <c r="DT62" i="1"/>
  <c r="DT63" i="1" s="1"/>
  <c r="DT64" i="1" s="1"/>
  <c r="DT65" i="1" s="1"/>
  <c r="DT66" i="1" s="1"/>
  <c r="DU62" i="1"/>
  <c r="DU63" i="1" s="1"/>
  <c r="DU64" i="1" s="1"/>
  <c r="DU65" i="1" s="1"/>
  <c r="DU66" i="1" s="1"/>
  <c r="J63" i="1"/>
  <c r="J64" i="1" s="1"/>
  <c r="K63" i="1"/>
  <c r="L63" i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AB63" i="1"/>
  <c r="AB64" i="1" s="1"/>
  <c r="AC63" i="1"/>
  <c r="AC64" i="1" s="1"/>
  <c r="AC65" i="1" s="1"/>
  <c r="AD63" i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E63" i="1"/>
  <c r="AE64" i="1" s="1"/>
  <c r="AE65" i="1" s="1"/>
  <c r="AE66" i="1" s="1"/>
  <c r="AE67" i="1" s="1"/>
  <c r="AE68" i="1" s="1"/>
  <c r="BG63" i="1"/>
  <c r="BG64" i="1" s="1"/>
  <c r="BG65" i="1" s="1"/>
  <c r="BH63" i="1"/>
  <c r="BH64" i="1" s="1"/>
  <c r="BH65" i="1" s="1"/>
  <c r="BH66" i="1" s="1"/>
  <c r="BH67" i="1" s="1"/>
  <c r="BI63" i="1"/>
  <c r="BQ63" i="1"/>
  <c r="BQ64" i="1" s="1"/>
  <c r="BQ65" i="1" s="1"/>
  <c r="BQ66" i="1" s="1"/>
  <c r="BQ67" i="1" s="1"/>
  <c r="BQ68" i="1" s="1"/>
  <c r="BQ69" i="1" s="1"/>
  <c r="BT63" i="1"/>
  <c r="BT64" i="1" s="1"/>
  <c r="CK63" i="1"/>
  <c r="CK64" i="1" s="1"/>
  <c r="CK65" i="1" s="1"/>
  <c r="CK66" i="1" s="1"/>
  <c r="CM63" i="1"/>
  <c r="CM64" i="1" s="1"/>
  <c r="CM65" i="1" s="1"/>
  <c r="CM66" i="1" s="1"/>
  <c r="CM67" i="1" s="1"/>
  <c r="CM68" i="1" s="1"/>
  <c r="CM69" i="1" s="1"/>
  <c r="CM70" i="1" s="1"/>
  <c r="CM71" i="1" s="1"/>
  <c r="CM72" i="1" s="1"/>
  <c r="CM73" i="1" s="1"/>
  <c r="CW63" i="1"/>
  <c r="DL63" i="1"/>
  <c r="DL64" i="1" s="1"/>
  <c r="DL65" i="1" s="1"/>
  <c r="DL66" i="1" s="1"/>
  <c r="DL67" i="1" s="1"/>
  <c r="DL68" i="1" s="1"/>
  <c r="DM63" i="1"/>
  <c r="DM64" i="1" s="1"/>
  <c r="DM65" i="1" s="1"/>
  <c r="DM66" i="1" s="1"/>
  <c r="DM67" i="1" s="1"/>
  <c r="DM68" i="1" s="1"/>
  <c r="DM69" i="1" s="1"/>
  <c r="DM70" i="1" s="1"/>
  <c r="DP63" i="1"/>
  <c r="DP64" i="1" s="1"/>
  <c r="DP65" i="1" s="1"/>
  <c r="DP66" i="1" s="1"/>
  <c r="DP67" i="1" s="1"/>
  <c r="DP68" i="1" s="1"/>
  <c r="DP69" i="1" s="1"/>
  <c r="DP70" i="1" s="1"/>
  <c r="DP71" i="1" s="1"/>
  <c r="DP72" i="1" s="1"/>
  <c r="DP73" i="1" s="1"/>
  <c r="DP74" i="1" s="1"/>
  <c r="DP75" i="1" s="1"/>
  <c r="DP76" i="1" s="1"/>
  <c r="DP77" i="1" s="1"/>
  <c r="DP78" i="1" s="1"/>
  <c r="DP79" i="1" s="1"/>
  <c r="DS63" i="1"/>
  <c r="DS64" i="1" s="1"/>
  <c r="DS65" i="1" s="1"/>
  <c r="DS66" i="1" s="1"/>
  <c r="DS67" i="1" s="1"/>
  <c r="DS68" i="1" s="1"/>
  <c r="DS69" i="1" s="1"/>
  <c r="DS70" i="1" s="1"/>
  <c r="DS71" i="1" s="1"/>
  <c r="DS72" i="1" s="1"/>
  <c r="DS73" i="1" s="1"/>
  <c r="DS74" i="1" s="1"/>
  <c r="DS75" i="1" s="1"/>
  <c r="DS76" i="1" s="1"/>
  <c r="DS77" i="1" s="1"/>
  <c r="DS78" i="1" s="1"/>
  <c r="K64" i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M64" i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AL64" i="1"/>
  <c r="AL65" i="1" s="1"/>
  <c r="AL66" i="1" s="1"/>
  <c r="AL67" i="1" s="1"/>
  <c r="AL68" i="1" s="1"/>
  <c r="AL69" i="1" s="1"/>
  <c r="AL70" i="1" s="1"/>
  <c r="AL71" i="1" s="1"/>
  <c r="AL72" i="1" s="1"/>
  <c r="BI64" i="1"/>
  <c r="BI65" i="1" s="1"/>
  <c r="BI66" i="1" s="1"/>
  <c r="BI67" i="1" s="1"/>
  <c r="BI68" i="1" s="1"/>
  <c r="BI69" i="1" s="1"/>
  <c r="BI70" i="1" s="1"/>
  <c r="BI71" i="1" s="1"/>
  <c r="BI72" i="1" s="1"/>
  <c r="BI73" i="1" s="1"/>
  <c r="BI74" i="1" s="1"/>
  <c r="BI75" i="1" s="1"/>
  <c r="BI76" i="1" s="1"/>
  <c r="BI77" i="1" s="1"/>
  <c r="BI78" i="1" s="1"/>
  <c r="BI79" i="1" s="1"/>
  <c r="BI80" i="1" s="1"/>
  <c r="BI81" i="1" s="1"/>
  <c r="BI82" i="1" s="1"/>
  <c r="BI83" i="1" s="1"/>
  <c r="BI84" i="1" s="1"/>
  <c r="BI85" i="1" s="1"/>
  <c r="BI86" i="1" s="1"/>
  <c r="BI87" i="1" s="1"/>
  <c r="BI88" i="1" s="1"/>
  <c r="BI89" i="1" s="1"/>
  <c r="BI90" i="1" s="1"/>
  <c r="BI91" i="1" s="1"/>
  <c r="BI92" i="1" s="1"/>
  <c r="BI93" i="1" s="1"/>
  <c r="BI94" i="1" s="1"/>
  <c r="BI95" i="1" s="1"/>
  <c r="BI96" i="1" s="1"/>
  <c r="BI97" i="1" s="1"/>
  <c r="BI98" i="1" s="1"/>
  <c r="BI99" i="1" s="1"/>
  <c r="BI100" i="1" s="1"/>
  <c r="BI101" i="1" s="1"/>
  <c r="BI102" i="1" s="1"/>
  <c r="BI103" i="1" s="1"/>
  <c r="BI104" i="1" s="1"/>
  <c r="BI105" i="1" s="1"/>
  <c r="BI106" i="1" s="1"/>
  <c r="BI107" i="1" s="1"/>
  <c r="BI108" i="1" s="1"/>
  <c r="BI109" i="1" s="1"/>
  <c r="BI110" i="1" s="1"/>
  <c r="BI111" i="1" s="1"/>
  <c r="BI112" i="1" s="1"/>
  <c r="BR64" i="1"/>
  <c r="BR65" i="1" s="1"/>
  <c r="BR66" i="1" s="1"/>
  <c r="CW64" i="1"/>
  <c r="CW65" i="1" s="1"/>
  <c r="CW66" i="1" s="1"/>
  <c r="CW67" i="1" s="1"/>
  <c r="CW68" i="1" s="1"/>
  <c r="CW69" i="1" s="1"/>
  <c r="CW70" i="1" s="1"/>
  <c r="CW71" i="1" s="1"/>
  <c r="DF64" i="1"/>
  <c r="DF65" i="1" s="1"/>
  <c r="DF66" i="1" s="1"/>
  <c r="DF67" i="1" s="1"/>
  <c r="DF68" i="1" s="1"/>
  <c r="DF69" i="1" s="1"/>
  <c r="DF70" i="1" s="1"/>
  <c r="DF71" i="1" s="1"/>
  <c r="DF72" i="1" s="1"/>
  <c r="DF73" i="1" s="1"/>
  <c r="DF74" i="1" s="1"/>
  <c r="DF75" i="1" s="1"/>
  <c r="DN64" i="1"/>
  <c r="G65" i="1"/>
  <c r="G66" i="1" s="1"/>
  <c r="G67" i="1" s="1"/>
  <c r="G68" i="1" s="1"/>
  <c r="G69" i="1" s="1"/>
  <c r="G70" i="1" s="1"/>
  <c r="G71" i="1" s="1"/>
  <c r="H65" i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J65" i="1"/>
  <c r="J66" i="1" s="1"/>
  <c r="J67" i="1" s="1"/>
  <c r="J68" i="1" s="1"/>
  <c r="J69" i="1" s="1"/>
  <c r="J70" i="1" s="1"/>
  <c r="J71" i="1" s="1"/>
  <c r="J72" i="1" s="1"/>
  <c r="N65" i="1"/>
  <c r="N66" i="1" s="1"/>
  <c r="N67" i="1" s="1"/>
  <c r="N68" i="1" s="1"/>
  <c r="N69" i="1" s="1"/>
  <c r="N70" i="1" s="1"/>
  <c r="N71" i="1" s="1"/>
  <c r="N72" i="1" s="1"/>
  <c r="N73" i="1" s="1"/>
  <c r="N74" i="1" s="1"/>
  <c r="AA65" i="1"/>
  <c r="AA66" i="1" s="1"/>
  <c r="AA67" i="1" s="1"/>
  <c r="AA68" i="1" s="1"/>
  <c r="AA69" i="1" s="1"/>
  <c r="AA70" i="1" s="1"/>
  <c r="AB65" i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V65" i="1"/>
  <c r="AV66" i="1" s="1"/>
  <c r="BB65" i="1"/>
  <c r="BB66" i="1" s="1"/>
  <c r="BB67" i="1" s="1"/>
  <c r="BB68" i="1" s="1"/>
  <c r="BS65" i="1"/>
  <c r="BS66" i="1" s="1"/>
  <c r="BS67" i="1" s="1"/>
  <c r="BT65" i="1"/>
  <c r="BT66" i="1" s="1"/>
  <c r="BT67" i="1" s="1"/>
  <c r="CX65" i="1"/>
  <c r="CX66" i="1" s="1"/>
  <c r="CX67" i="1" s="1"/>
  <c r="CX68" i="1" s="1"/>
  <c r="CX69" i="1" s="1"/>
  <c r="CX70" i="1" s="1"/>
  <c r="CX71" i="1" s="1"/>
  <c r="CX72" i="1" s="1"/>
  <c r="CX73" i="1" s="1"/>
  <c r="CX74" i="1" s="1"/>
  <c r="CX75" i="1" s="1"/>
  <c r="CX76" i="1" s="1"/>
  <c r="CX77" i="1" s="1"/>
  <c r="DH65" i="1"/>
  <c r="DH66" i="1" s="1"/>
  <c r="DH67" i="1" s="1"/>
  <c r="DH68" i="1" s="1"/>
  <c r="DH69" i="1" s="1"/>
  <c r="DN65" i="1"/>
  <c r="DN66" i="1" s="1"/>
  <c r="DN67" i="1" s="1"/>
  <c r="DN68" i="1" s="1"/>
  <c r="AC66" i="1"/>
  <c r="AC67" i="1" s="1"/>
  <c r="AC68" i="1" s="1"/>
  <c r="AC69" i="1" s="1"/>
  <c r="AC70" i="1" s="1"/>
  <c r="AC71" i="1" s="1"/>
  <c r="AH66" i="1"/>
  <c r="AH67" i="1" s="1"/>
  <c r="AX66" i="1"/>
  <c r="BG66" i="1"/>
  <c r="BG67" i="1" s="1"/>
  <c r="CA66" i="1"/>
  <c r="CA67" i="1" s="1"/>
  <c r="CA68" i="1" s="1"/>
  <c r="CA69" i="1" s="1"/>
  <c r="CT66" i="1"/>
  <c r="CT67" i="1" s="1"/>
  <c r="CT68" i="1" s="1"/>
  <c r="DJ66" i="1"/>
  <c r="DJ67" i="1" s="1"/>
  <c r="DJ68" i="1" s="1"/>
  <c r="C67" i="1"/>
  <c r="C68" i="1" s="1"/>
  <c r="C69" i="1" s="1"/>
  <c r="C70" i="1" s="1"/>
  <c r="C71" i="1" s="1"/>
  <c r="C72" i="1" s="1"/>
  <c r="C73" i="1" s="1"/>
  <c r="C74" i="1" s="1"/>
  <c r="F67" i="1"/>
  <c r="F68" i="1" s="1"/>
  <c r="F69" i="1" s="1"/>
  <c r="F70" i="1" s="1"/>
  <c r="F71" i="1" s="1"/>
  <c r="X67" i="1"/>
  <c r="X68" i="1" s="1"/>
  <c r="X69" i="1" s="1"/>
  <c r="X70" i="1" s="1"/>
  <c r="X71" i="1" s="1"/>
  <c r="Y67" i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AV67" i="1"/>
  <c r="AV68" i="1" s="1"/>
  <c r="AV69" i="1" s="1"/>
  <c r="AV70" i="1" s="1"/>
  <c r="AX67" i="1"/>
  <c r="AX68" i="1" s="1"/>
  <c r="AX69" i="1" s="1"/>
  <c r="AX70" i="1" s="1"/>
  <c r="BR67" i="1"/>
  <c r="BR68" i="1" s="1"/>
  <c r="BR69" i="1" s="1"/>
  <c r="BR70" i="1" s="1"/>
  <c r="CD67" i="1"/>
  <c r="CD68" i="1" s="1"/>
  <c r="CD69" i="1" s="1"/>
  <c r="CD70" i="1" s="1"/>
  <c r="CD71" i="1" s="1"/>
  <c r="CE67" i="1"/>
  <c r="CE68" i="1" s="1"/>
  <c r="CE69" i="1" s="1"/>
  <c r="CE70" i="1" s="1"/>
  <c r="CE71" i="1" s="1"/>
  <c r="CK67" i="1"/>
  <c r="CK68" i="1" s="1"/>
  <c r="CL67" i="1"/>
  <c r="CL68" i="1" s="1"/>
  <c r="CL69" i="1" s="1"/>
  <c r="CL70" i="1" s="1"/>
  <c r="CU67" i="1"/>
  <c r="CU68" i="1" s="1"/>
  <c r="DT67" i="1"/>
  <c r="DT68" i="1" s="1"/>
  <c r="DT69" i="1" s="1"/>
  <c r="DT70" i="1" s="1"/>
  <c r="DT71" i="1" s="1"/>
  <c r="DT72" i="1" s="1"/>
  <c r="DT73" i="1" s="1"/>
  <c r="DT74" i="1" s="1"/>
  <c r="DT75" i="1" s="1"/>
  <c r="DU67" i="1"/>
  <c r="DU68" i="1" s="1"/>
  <c r="DU69" i="1" s="1"/>
  <c r="DU70" i="1" s="1"/>
  <c r="DU71" i="1" s="1"/>
  <c r="DU72" i="1" s="1"/>
  <c r="DV67" i="1"/>
  <c r="DV68" i="1" s="1"/>
  <c r="DV69" i="1" s="1"/>
  <c r="DV70" i="1" s="1"/>
  <c r="DV71" i="1" s="1"/>
  <c r="DV72" i="1" s="1"/>
  <c r="DV73" i="1" s="1"/>
  <c r="DV74" i="1" s="1"/>
  <c r="DV75" i="1" s="1"/>
  <c r="DV76" i="1" s="1"/>
  <c r="DV77" i="1" s="1"/>
  <c r="DV78" i="1" s="1"/>
  <c r="DV79" i="1" s="1"/>
  <c r="DV80" i="1" s="1"/>
  <c r="R68" i="1"/>
  <c r="S68" i="1"/>
  <c r="T68" i="1"/>
  <c r="AF68" i="1"/>
  <c r="AH68" i="1"/>
  <c r="AH69" i="1" s="1"/>
  <c r="AH70" i="1" s="1"/>
  <c r="AH71" i="1" s="1"/>
  <c r="AH72" i="1" s="1"/>
  <c r="AH73" i="1" s="1"/>
  <c r="AH74" i="1" s="1"/>
  <c r="AH75" i="1" s="1"/>
  <c r="AI68" i="1"/>
  <c r="AI69" i="1" s="1"/>
  <c r="AI70" i="1" s="1"/>
  <c r="AI71" i="1" s="1"/>
  <c r="AI72" i="1" s="1"/>
  <c r="AI73" i="1" s="1"/>
  <c r="AJ68" i="1"/>
  <c r="AJ69" i="1" s="1"/>
  <c r="AJ70" i="1" s="1"/>
  <c r="AJ71" i="1" s="1"/>
  <c r="AJ72" i="1" s="1"/>
  <c r="AJ73" i="1" s="1"/>
  <c r="AY68" i="1"/>
  <c r="AZ68" i="1"/>
  <c r="BG68" i="1"/>
  <c r="BG69" i="1" s="1"/>
  <c r="BG70" i="1" s="1"/>
  <c r="BG71" i="1" s="1"/>
  <c r="BG72" i="1" s="1"/>
  <c r="BG73" i="1" s="1"/>
  <c r="BG74" i="1" s="1"/>
  <c r="BG75" i="1" s="1"/>
  <c r="BG76" i="1" s="1"/>
  <c r="BG77" i="1" s="1"/>
  <c r="BG78" i="1" s="1"/>
  <c r="BG79" i="1" s="1"/>
  <c r="BG80" i="1" s="1"/>
  <c r="BG81" i="1" s="1"/>
  <c r="BG82" i="1" s="1"/>
  <c r="BH68" i="1"/>
  <c r="BH69" i="1" s="1"/>
  <c r="BH70" i="1" s="1"/>
  <c r="BH71" i="1" s="1"/>
  <c r="BH72" i="1" s="1"/>
  <c r="BH73" i="1" s="1"/>
  <c r="BH74" i="1" s="1"/>
  <c r="BH75" i="1" s="1"/>
  <c r="BP68" i="1"/>
  <c r="BP69" i="1" s="1"/>
  <c r="BS68" i="1"/>
  <c r="BS69" i="1" s="1"/>
  <c r="BT68" i="1"/>
  <c r="BT69" i="1" s="1"/>
  <c r="BT70" i="1" s="1"/>
  <c r="BT71" i="1" s="1"/>
  <c r="BT72" i="1" s="1"/>
  <c r="BT73" i="1" s="1"/>
  <c r="BT74" i="1" s="1"/>
  <c r="BT75" i="1" s="1"/>
  <c r="BT76" i="1" s="1"/>
  <c r="BT77" i="1" s="1"/>
  <c r="BT78" i="1" s="1"/>
  <c r="BT79" i="1" s="1"/>
  <c r="BT80" i="1" s="1"/>
  <c r="CO68" i="1"/>
  <c r="CO69" i="1" s="1"/>
  <c r="CP68" i="1"/>
  <c r="CP69" i="1" s="1"/>
  <c r="CP70" i="1" s="1"/>
  <c r="CP71" i="1" s="1"/>
  <c r="CP72" i="1" s="1"/>
  <c r="DA68" i="1"/>
  <c r="DA69" i="1" s="1"/>
  <c r="DA70" i="1" s="1"/>
  <c r="DA71" i="1" s="1"/>
  <c r="DA72" i="1" s="1"/>
  <c r="DX68" i="1"/>
  <c r="DX69" i="1" s="1"/>
  <c r="DX70" i="1" s="1"/>
  <c r="DX71" i="1" s="1"/>
  <c r="DX72" i="1" s="1"/>
  <c r="DX73" i="1" s="1"/>
  <c r="DX74" i="1" s="1"/>
  <c r="DX75" i="1" s="1"/>
  <c r="DX76" i="1" s="1"/>
  <c r="DX77" i="1" s="1"/>
  <c r="DX78" i="1" s="1"/>
  <c r="DX79" i="1" s="1"/>
  <c r="DX80" i="1" s="1"/>
  <c r="DX81" i="1" s="1"/>
  <c r="R69" i="1"/>
  <c r="S69" i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S82" i="1" s="1"/>
  <c r="S83" i="1" s="1"/>
  <c r="T69" i="1"/>
  <c r="AE69" i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F69" i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Y69" i="1"/>
  <c r="AY70" i="1" s="1"/>
  <c r="AZ69" i="1"/>
  <c r="AZ70" i="1" s="1"/>
  <c r="AZ71" i="1" s="1"/>
  <c r="AZ72" i="1" s="1"/>
  <c r="AZ73" i="1" s="1"/>
  <c r="BA69" i="1"/>
  <c r="BA70" i="1" s="1"/>
  <c r="BB69" i="1"/>
  <c r="BB70" i="1" s="1"/>
  <c r="BL69" i="1"/>
  <c r="CF69" i="1"/>
  <c r="CF70" i="1" s="1"/>
  <c r="CF71" i="1" s="1"/>
  <c r="CF72" i="1" s="1"/>
  <c r="CF73" i="1" s="1"/>
  <c r="CG69" i="1"/>
  <c r="CK69" i="1"/>
  <c r="CK70" i="1" s="1"/>
  <c r="CK71" i="1" s="1"/>
  <c r="CK72" i="1" s="1"/>
  <c r="CK73" i="1" s="1"/>
  <c r="CK74" i="1" s="1"/>
  <c r="CK75" i="1" s="1"/>
  <c r="CK76" i="1" s="1"/>
  <c r="CK77" i="1" s="1"/>
  <c r="CK78" i="1" s="1"/>
  <c r="CK79" i="1" s="1"/>
  <c r="CK80" i="1" s="1"/>
  <c r="CT69" i="1"/>
  <c r="CT70" i="1" s="1"/>
  <c r="CT71" i="1" s="1"/>
  <c r="CT72" i="1" s="1"/>
  <c r="CT73" i="1" s="1"/>
  <c r="CT74" i="1" s="1"/>
  <c r="CT75" i="1" s="1"/>
  <c r="CU69" i="1"/>
  <c r="CU70" i="1" s="1"/>
  <c r="DJ69" i="1"/>
  <c r="DK69" i="1"/>
  <c r="DK70" i="1" s="1"/>
  <c r="DL69" i="1"/>
  <c r="DL70" i="1" s="1"/>
  <c r="DN69" i="1"/>
  <c r="DN70" i="1" s="1"/>
  <c r="DN71" i="1" s="1"/>
  <c r="DN72" i="1" s="1"/>
  <c r="DN73" i="1" s="1"/>
  <c r="DN74" i="1" s="1"/>
  <c r="DN75" i="1" s="1"/>
  <c r="DN76" i="1" s="1"/>
  <c r="DN77" i="1" s="1"/>
  <c r="DN78" i="1" s="1"/>
  <c r="DN79" i="1" s="1"/>
  <c r="DN80" i="1" s="1"/>
  <c r="DN81" i="1" s="1"/>
  <c r="DN82" i="1" s="1"/>
  <c r="DQ69" i="1"/>
  <c r="DQ70" i="1" s="1"/>
  <c r="DQ71" i="1" s="1"/>
  <c r="DQ72" i="1" s="1"/>
  <c r="DQ73" i="1" s="1"/>
  <c r="DQ74" i="1" s="1"/>
  <c r="DQ75" i="1" s="1"/>
  <c r="DQ76" i="1" s="1"/>
  <c r="DQ77" i="1" s="1"/>
  <c r="DQ78" i="1" s="1"/>
  <c r="DR69" i="1"/>
  <c r="DR70" i="1" s="1"/>
  <c r="DR71" i="1" s="1"/>
  <c r="DR72" i="1" s="1"/>
  <c r="DR73" i="1" s="1"/>
  <c r="DR74" i="1" s="1"/>
  <c r="DR75" i="1" s="1"/>
  <c r="DR76" i="1" s="1"/>
  <c r="DR77" i="1" s="1"/>
  <c r="DR78" i="1" s="1"/>
  <c r="DR79" i="1" s="1"/>
  <c r="D70" i="1"/>
  <c r="R70" i="1"/>
  <c r="R71" i="1" s="1"/>
  <c r="R72" i="1" s="1"/>
  <c r="R73" i="1" s="1"/>
  <c r="R74" i="1" s="1"/>
  <c r="R75" i="1" s="1"/>
  <c r="R76" i="1" s="1"/>
  <c r="T70" i="1"/>
  <c r="T71" i="1" s="1"/>
  <c r="T72" i="1" s="1"/>
  <c r="V70" i="1"/>
  <c r="V71" i="1" s="1"/>
  <c r="V72" i="1" s="1"/>
  <c r="V73" i="1" s="1"/>
  <c r="V74" i="1" s="1"/>
  <c r="V75" i="1" s="1"/>
  <c r="V76" i="1" s="1"/>
  <c r="AR70" i="1"/>
  <c r="AR71" i="1" s="1"/>
  <c r="AS70" i="1"/>
  <c r="AS71" i="1" s="1"/>
  <c r="BL70" i="1"/>
  <c r="BL71" i="1" s="1"/>
  <c r="BP70" i="1"/>
  <c r="BP71" i="1" s="1"/>
  <c r="BP72" i="1" s="1"/>
  <c r="BP73" i="1" s="1"/>
  <c r="BP74" i="1" s="1"/>
  <c r="BP75" i="1" s="1"/>
  <c r="BP76" i="1" s="1"/>
  <c r="BP77" i="1" s="1"/>
  <c r="BP78" i="1" s="1"/>
  <c r="BQ70" i="1"/>
  <c r="BQ71" i="1" s="1"/>
  <c r="BQ72" i="1" s="1"/>
  <c r="BQ73" i="1" s="1"/>
  <c r="BQ74" i="1" s="1"/>
  <c r="BQ75" i="1" s="1"/>
  <c r="BQ76" i="1" s="1"/>
  <c r="BS70" i="1"/>
  <c r="BS71" i="1" s="1"/>
  <c r="BS72" i="1" s="1"/>
  <c r="BS73" i="1" s="1"/>
  <c r="BS74" i="1" s="1"/>
  <c r="BS75" i="1" s="1"/>
  <c r="BS76" i="1" s="1"/>
  <c r="CA70" i="1"/>
  <c r="CA71" i="1" s="1"/>
  <c r="CG70" i="1"/>
  <c r="CG71" i="1" s="1"/>
  <c r="CN70" i="1"/>
  <c r="CN71" i="1" s="1"/>
  <c r="CN72" i="1" s="1"/>
  <c r="CO70" i="1"/>
  <c r="CY70" i="1"/>
  <c r="CY71" i="1" s="1"/>
  <c r="CY72" i="1" s="1"/>
  <c r="CY73" i="1" s="1"/>
  <c r="CY74" i="1" s="1"/>
  <c r="CY75" i="1" s="1"/>
  <c r="CY76" i="1" s="1"/>
  <c r="CY77" i="1" s="1"/>
  <c r="DE70" i="1"/>
  <c r="DE71" i="1" s="1"/>
  <c r="DE72" i="1" s="1"/>
  <c r="DH70" i="1"/>
  <c r="DH71" i="1" s="1"/>
  <c r="DH72" i="1" s="1"/>
  <c r="DH73" i="1" s="1"/>
  <c r="DH74" i="1" s="1"/>
  <c r="DH75" i="1" s="1"/>
  <c r="DH76" i="1" s="1"/>
  <c r="DH77" i="1" s="1"/>
  <c r="DH78" i="1" s="1"/>
  <c r="DH79" i="1" s="1"/>
  <c r="DH80" i="1" s="1"/>
  <c r="DH81" i="1" s="1"/>
  <c r="DH82" i="1" s="1"/>
  <c r="DH83" i="1" s="1"/>
  <c r="DH84" i="1" s="1"/>
  <c r="DH85" i="1" s="1"/>
  <c r="DH86" i="1" s="1"/>
  <c r="DH87" i="1" s="1"/>
  <c r="DH88" i="1" s="1"/>
  <c r="DH89" i="1" s="1"/>
  <c r="DH90" i="1" s="1"/>
  <c r="DH91" i="1" s="1"/>
  <c r="DH92" i="1" s="1"/>
  <c r="DH93" i="1" s="1"/>
  <c r="DH94" i="1" s="1"/>
  <c r="DH95" i="1" s="1"/>
  <c r="DJ70" i="1"/>
  <c r="DJ71" i="1" s="1"/>
  <c r="DJ72" i="1" s="1"/>
  <c r="DJ73" i="1" s="1"/>
  <c r="DJ74" i="1" s="1"/>
  <c r="D71" i="1"/>
  <c r="D72" i="1" s="1"/>
  <c r="AA71" i="1"/>
  <c r="AA72" i="1" s="1"/>
  <c r="AA73" i="1" s="1"/>
  <c r="AA74" i="1" s="1"/>
  <c r="AA75" i="1" s="1"/>
  <c r="AA76" i="1" s="1"/>
  <c r="AA77" i="1" s="1"/>
  <c r="AA78" i="1" s="1"/>
  <c r="AA79" i="1" s="1"/>
  <c r="AA80" i="1" s="1"/>
  <c r="AV71" i="1"/>
  <c r="AV72" i="1" s="1"/>
  <c r="AV73" i="1" s="1"/>
  <c r="AV74" i="1" s="1"/>
  <c r="AV75" i="1" s="1"/>
  <c r="AV76" i="1" s="1"/>
  <c r="AX71" i="1"/>
  <c r="AX72" i="1" s="1"/>
  <c r="AX73" i="1" s="1"/>
  <c r="AY71" i="1"/>
  <c r="AY72" i="1" s="1"/>
  <c r="AY73" i="1" s="1"/>
  <c r="BA71" i="1"/>
  <c r="BA72" i="1" s="1"/>
  <c r="BA73" i="1" s="1"/>
  <c r="BA74" i="1" s="1"/>
  <c r="BB71" i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R71" i="1"/>
  <c r="BR72" i="1" s="1"/>
  <c r="BR73" i="1" s="1"/>
  <c r="BR74" i="1" s="1"/>
  <c r="BR75" i="1" s="1"/>
  <c r="BR76" i="1" s="1"/>
  <c r="BV71" i="1"/>
  <c r="BV72" i="1" s="1"/>
  <c r="BX71" i="1"/>
  <c r="BX72" i="1" s="1"/>
  <c r="CL71" i="1"/>
  <c r="CL72" i="1" s="1"/>
  <c r="CL73" i="1" s="1"/>
  <c r="CL74" i="1" s="1"/>
  <c r="CL75" i="1" s="1"/>
  <c r="CL76" i="1" s="1"/>
  <c r="CL77" i="1" s="1"/>
  <c r="CL78" i="1" s="1"/>
  <c r="CL79" i="1" s="1"/>
  <c r="CL80" i="1" s="1"/>
  <c r="CL81" i="1" s="1"/>
  <c r="CL82" i="1" s="1"/>
  <c r="CO71" i="1"/>
  <c r="CO72" i="1" s="1"/>
  <c r="CO73" i="1" s="1"/>
  <c r="CO74" i="1" s="1"/>
  <c r="CO75" i="1" s="1"/>
  <c r="CO76" i="1" s="1"/>
  <c r="CO77" i="1" s="1"/>
  <c r="CO78" i="1" s="1"/>
  <c r="CO79" i="1" s="1"/>
  <c r="CO80" i="1" s="1"/>
  <c r="CU71" i="1"/>
  <c r="DK71" i="1"/>
  <c r="DL71" i="1"/>
  <c r="DL72" i="1" s="1"/>
  <c r="DL73" i="1" s="1"/>
  <c r="DL74" i="1" s="1"/>
  <c r="DM71" i="1"/>
  <c r="DM72" i="1" s="1"/>
  <c r="DM73" i="1" s="1"/>
  <c r="DM74" i="1" s="1"/>
  <c r="DM75" i="1" s="1"/>
  <c r="DM76" i="1" s="1"/>
  <c r="F72" i="1"/>
  <c r="F73" i="1" s="1"/>
  <c r="F74" i="1" s="1"/>
  <c r="F75" i="1" s="1"/>
  <c r="F76" i="1" s="1"/>
  <c r="F77" i="1" s="1"/>
  <c r="F78" i="1" s="1"/>
  <c r="G72" i="1"/>
  <c r="G73" i="1" s="1"/>
  <c r="G74" i="1" s="1"/>
  <c r="G75" i="1" s="1"/>
  <c r="G76" i="1" s="1"/>
  <c r="G77" i="1" s="1"/>
  <c r="G78" i="1" s="1"/>
  <c r="X72" i="1"/>
  <c r="AC72" i="1"/>
  <c r="AR72" i="1"/>
  <c r="AR73" i="1" s="1"/>
  <c r="AR74" i="1" s="1"/>
  <c r="AR75" i="1" s="1"/>
  <c r="AR76" i="1" s="1"/>
  <c r="AR77" i="1" s="1"/>
  <c r="AR78" i="1" s="1"/>
  <c r="AR79" i="1" s="1"/>
  <c r="AS72" i="1"/>
  <c r="AT72" i="1"/>
  <c r="AT73" i="1" s="1"/>
  <c r="AT74" i="1" s="1"/>
  <c r="AT75" i="1" s="1"/>
  <c r="AT76" i="1" s="1"/>
  <c r="AT77" i="1" s="1"/>
  <c r="AT78" i="1" s="1"/>
  <c r="AT79" i="1" s="1"/>
  <c r="AT80" i="1" s="1"/>
  <c r="AU72" i="1"/>
  <c r="AU73" i="1" s="1"/>
  <c r="BL72" i="1"/>
  <c r="BL73" i="1" s="1"/>
  <c r="BL74" i="1" s="1"/>
  <c r="BL75" i="1" s="1"/>
  <c r="BL76" i="1" s="1"/>
  <c r="BL77" i="1" s="1"/>
  <c r="BL78" i="1" s="1"/>
  <c r="BL79" i="1" s="1"/>
  <c r="BL80" i="1" s="1"/>
  <c r="BL81" i="1" s="1"/>
  <c r="BL82" i="1" s="1"/>
  <c r="BL83" i="1" s="1"/>
  <c r="BL84" i="1" s="1"/>
  <c r="BL85" i="1" s="1"/>
  <c r="BL86" i="1" s="1"/>
  <c r="BL87" i="1" s="1"/>
  <c r="BL88" i="1" s="1"/>
  <c r="BL89" i="1" s="1"/>
  <c r="BL90" i="1" s="1"/>
  <c r="BL91" i="1" s="1"/>
  <c r="BL92" i="1" s="1"/>
  <c r="BL93" i="1" s="1"/>
  <c r="BL94" i="1" s="1"/>
  <c r="BL95" i="1" s="1"/>
  <c r="BL96" i="1" s="1"/>
  <c r="BL97" i="1" s="1"/>
  <c r="BL98" i="1" s="1"/>
  <c r="BL99" i="1" s="1"/>
  <c r="BL100" i="1" s="1"/>
  <c r="BL101" i="1" s="1"/>
  <c r="CA72" i="1"/>
  <c r="CA73" i="1" s="1"/>
  <c r="CA74" i="1" s="1"/>
  <c r="CA75" i="1" s="1"/>
  <c r="CA76" i="1" s="1"/>
  <c r="CA77" i="1" s="1"/>
  <c r="CA78" i="1" s="1"/>
  <c r="CA79" i="1" s="1"/>
  <c r="CA80" i="1" s="1"/>
  <c r="CD72" i="1"/>
  <c r="CD73" i="1" s="1"/>
  <c r="CD74" i="1" s="1"/>
  <c r="CD75" i="1" s="1"/>
  <c r="CD76" i="1" s="1"/>
  <c r="CD77" i="1" s="1"/>
  <c r="CD78" i="1" s="1"/>
  <c r="CD79" i="1" s="1"/>
  <c r="CD80" i="1" s="1"/>
  <c r="CD81" i="1" s="1"/>
  <c r="CD82" i="1" s="1"/>
  <c r="CD83" i="1" s="1"/>
  <c r="CD84" i="1" s="1"/>
  <c r="CD85" i="1" s="1"/>
  <c r="CD86" i="1" s="1"/>
  <c r="CD87" i="1" s="1"/>
  <c r="CD88" i="1" s="1"/>
  <c r="CD89" i="1" s="1"/>
  <c r="CD90" i="1" s="1"/>
  <c r="CD91" i="1" s="1"/>
  <c r="CE72" i="1"/>
  <c r="CE73" i="1" s="1"/>
  <c r="CG72" i="1"/>
  <c r="CG73" i="1" s="1"/>
  <c r="CG74" i="1" s="1"/>
  <c r="CU72" i="1"/>
  <c r="CU73" i="1" s="1"/>
  <c r="CU74" i="1" s="1"/>
  <c r="CU75" i="1" s="1"/>
  <c r="CU76" i="1" s="1"/>
  <c r="CU77" i="1" s="1"/>
  <c r="CU78" i="1" s="1"/>
  <c r="CV72" i="1"/>
  <c r="CV73" i="1" s="1"/>
  <c r="CV74" i="1" s="1"/>
  <c r="CV75" i="1" s="1"/>
  <c r="CV76" i="1" s="1"/>
  <c r="CV77" i="1" s="1"/>
  <c r="CV78" i="1" s="1"/>
  <c r="CV79" i="1" s="1"/>
  <c r="CV80" i="1" s="1"/>
  <c r="CV81" i="1" s="1"/>
  <c r="CV82" i="1" s="1"/>
  <c r="CV83" i="1" s="1"/>
  <c r="CV84" i="1" s="1"/>
  <c r="CW72" i="1"/>
  <c r="CW73" i="1" s="1"/>
  <c r="CW74" i="1" s="1"/>
  <c r="CZ72" i="1"/>
  <c r="CZ73" i="1" s="1"/>
  <c r="CZ74" i="1" s="1"/>
  <c r="CZ75" i="1" s="1"/>
  <c r="CZ76" i="1" s="1"/>
  <c r="CZ77" i="1" s="1"/>
  <c r="DK72" i="1"/>
  <c r="DK73" i="1" s="1"/>
  <c r="DO72" i="1"/>
  <c r="DO73" i="1" s="1"/>
  <c r="DO74" i="1" s="1"/>
  <c r="DO75" i="1" s="1"/>
  <c r="DO76" i="1" s="1"/>
  <c r="D73" i="1"/>
  <c r="J73" i="1"/>
  <c r="J74" i="1" s="1"/>
  <c r="J75" i="1" s="1"/>
  <c r="J76" i="1" s="1"/>
  <c r="J77" i="1" s="1"/>
  <c r="T73" i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X73" i="1"/>
  <c r="X74" i="1" s="1"/>
  <c r="X75" i="1" s="1"/>
  <c r="X76" i="1" s="1"/>
  <c r="X77" i="1" s="1"/>
  <c r="Z73" i="1"/>
  <c r="Z74" i="1" s="1"/>
  <c r="Z75" i="1" s="1"/>
  <c r="Z76" i="1" s="1"/>
  <c r="Z77" i="1" s="1"/>
  <c r="AC73" i="1"/>
  <c r="AK73" i="1"/>
  <c r="AK74" i="1" s="1"/>
  <c r="AK75" i="1" s="1"/>
  <c r="AL73" i="1"/>
  <c r="AL74" i="1" s="1"/>
  <c r="AL75" i="1" s="1"/>
  <c r="AL76" i="1" s="1"/>
  <c r="AS73" i="1"/>
  <c r="AS74" i="1" s="1"/>
  <c r="AS75" i="1" s="1"/>
  <c r="AS76" i="1" s="1"/>
  <c r="AS77" i="1" s="1"/>
  <c r="AS78" i="1" s="1"/>
  <c r="AS79" i="1" s="1"/>
  <c r="BD73" i="1"/>
  <c r="BD74" i="1" s="1"/>
  <c r="BD75" i="1" s="1"/>
  <c r="BD76" i="1" s="1"/>
  <c r="BD77" i="1" s="1"/>
  <c r="BV73" i="1"/>
  <c r="BV74" i="1" s="1"/>
  <c r="BV75" i="1" s="1"/>
  <c r="BV76" i="1" s="1"/>
  <c r="BV77" i="1" s="1"/>
  <c r="BV78" i="1" s="1"/>
  <c r="BV79" i="1" s="1"/>
  <c r="BV80" i="1" s="1"/>
  <c r="BV81" i="1" s="1"/>
  <c r="BV82" i="1" s="1"/>
  <c r="BV83" i="1" s="1"/>
  <c r="BV84" i="1" s="1"/>
  <c r="BV85" i="1" s="1"/>
  <c r="BV86" i="1" s="1"/>
  <c r="BV87" i="1" s="1"/>
  <c r="BV88" i="1" s="1"/>
  <c r="BV89" i="1" s="1"/>
  <c r="BX73" i="1"/>
  <c r="BX74" i="1" s="1"/>
  <c r="BX75" i="1" s="1"/>
  <c r="BY73" i="1"/>
  <c r="BY74" i="1" s="1"/>
  <c r="BY75" i="1" s="1"/>
  <c r="CN73" i="1"/>
  <c r="CP73" i="1"/>
  <c r="CP74" i="1" s="1"/>
  <c r="CP75" i="1" s="1"/>
  <c r="CP76" i="1" s="1"/>
  <c r="CP77" i="1" s="1"/>
  <c r="CP78" i="1" s="1"/>
  <c r="CP79" i="1" s="1"/>
  <c r="CP80" i="1" s="1"/>
  <c r="DA73" i="1"/>
  <c r="DA74" i="1" s="1"/>
  <c r="DA75" i="1" s="1"/>
  <c r="DA76" i="1" s="1"/>
  <c r="DA77" i="1" s="1"/>
  <c r="DA78" i="1" s="1"/>
  <c r="DA79" i="1" s="1"/>
  <c r="DA80" i="1" s="1"/>
  <c r="DA81" i="1" s="1"/>
  <c r="DA82" i="1" s="1"/>
  <c r="DA83" i="1" s="1"/>
  <c r="DA84" i="1" s="1"/>
  <c r="DA85" i="1" s="1"/>
  <c r="DA86" i="1" s="1"/>
  <c r="DA87" i="1" s="1"/>
  <c r="DA88" i="1" s="1"/>
  <c r="DB73" i="1"/>
  <c r="DB74" i="1" s="1"/>
  <c r="DB75" i="1" s="1"/>
  <c r="DB76" i="1" s="1"/>
  <c r="DB77" i="1" s="1"/>
  <c r="DE73" i="1"/>
  <c r="DE74" i="1" s="1"/>
  <c r="DE75" i="1" s="1"/>
  <c r="DE76" i="1" s="1"/>
  <c r="DE77" i="1" s="1"/>
  <c r="DE78" i="1" s="1"/>
  <c r="DE79" i="1" s="1"/>
  <c r="DE80" i="1" s="1"/>
  <c r="DE81" i="1" s="1"/>
  <c r="DE82" i="1" s="1"/>
  <c r="DE83" i="1" s="1"/>
  <c r="DU73" i="1"/>
  <c r="DU74" i="1" s="1"/>
  <c r="DU75" i="1" s="1"/>
  <c r="DU76" i="1" s="1"/>
  <c r="DU77" i="1" s="1"/>
  <c r="DU78" i="1" s="1"/>
  <c r="DU79" i="1" s="1"/>
  <c r="DU80" i="1" s="1"/>
  <c r="D74" i="1"/>
  <c r="D75" i="1" s="1"/>
  <c r="AC74" i="1"/>
  <c r="AC75" i="1" s="1"/>
  <c r="AI74" i="1"/>
  <c r="AJ74" i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U74" i="1"/>
  <c r="AU75" i="1" s="1"/>
  <c r="AU76" i="1" s="1"/>
  <c r="AU77" i="1" s="1"/>
  <c r="AU78" i="1" s="1"/>
  <c r="AU79" i="1" s="1"/>
  <c r="AU80" i="1" s="1"/>
  <c r="AX74" i="1"/>
  <c r="AX75" i="1" s="1"/>
  <c r="AX76" i="1" s="1"/>
  <c r="AX77" i="1" s="1"/>
  <c r="AX78" i="1" s="1"/>
  <c r="AX79" i="1" s="1"/>
  <c r="AX80" i="1" s="1"/>
  <c r="AX81" i="1" s="1"/>
  <c r="AX82" i="1" s="1"/>
  <c r="AY74" i="1"/>
  <c r="AY75" i="1" s="1"/>
  <c r="AY76" i="1" s="1"/>
  <c r="AY77" i="1" s="1"/>
  <c r="AY78" i="1" s="1"/>
  <c r="AY79" i="1" s="1"/>
  <c r="AY80" i="1" s="1"/>
  <c r="AY81" i="1" s="1"/>
  <c r="AY82" i="1" s="1"/>
  <c r="AY83" i="1" s="1"/>
  <c r="AY84" i="1" s="1"/>
  <c r="AY85" i="1" s="1"/>
  <c r="AY86" i="1" s="1"/>
  <c r="AY87" i="1" s="1"/>
  <c r="AY88" i="1" s="1"/>
  <c r="AY89" i="1" s="1"/>
  <c r="AY90" i="1" s="1"/>
  <c r="AY91" i="1" s="1"/>
  <c r="AY92" i="1" s="1"/>
  <c r="AY93" i="1" s="1"/>
  <c r="AY94" i="1" s="1"/>
  <c r="AZ74" i="1"/>
  <c r="AZ75" i="1" s="1"/>
  <c r="AZ76" i="1" s="1"/>
  <c r="AZ77" i="1" s="1"/>
  <c r="AZ78" i="1" s="1"/>
  <c r="AZ79" i="1" s="1"/>
  <c r="AZ80" i="1" s="1"/>
  <c r="AZ81" i="1" s="1"/>
  <c r="AZ82" i="1" s="1"/>
  <c r="AZ83" i="1" s="1"/>
  <c r="AZ84" i="1" s="1"/>
  <c r="BJ74" i="1"/>
  <c r="BJ75" i="1" s="1"/>
  <c r="BJ76" i="1" s="1"/>
  <c r="BJ77" i="1" s="1"/>
  <c r="BJ78" i="1" s="1"/>
  <c r="BJ79" i="1" s="1"/>
  <c r="BJ80" i="1" s="1"/>
  <c r="BJ81" i="1" s="1"/>
  <c r="BJ82" i="1" s="1"/>
  <c r="BJ83" i="1" s="1"/>
  <c r="BJ84" i="1" s="1"/>
  <c r="BJ85" i="1" s="1"/>
  <c r="BJ86" i="1" s="1"/>
  <c r="BJ87" i="1" s="1"/>
  <c r="BJ88" i="1" s="1"/>
  <c r="BJ89" i="1" s="1"/>
  <c r="BJ90" i="1" s="1"/>
  <c r="BJ91" i="1" s="1"/>
  <c r="BJ92" i="1" s="1"/>
  <c r="BJ93" i="1" s="1"/>
  <c r="BK74" i="1"/>
  <c r="BK75" i="1" s="1"/>
  <c r="BK76" i="1" s="1"/>
  <c r="BK77" i="1" s="1"/>
  <c r="BK78" i="1" s="1"/>
  <c r="BK79" i="1" s="1"/>
  <c r="BK80" i="1" s="1"/>
  <c r="BK81" i="1" s="1"/>
  <c r="BK82" i="1" s="1"/>
  <c r="BK83" i="1" s="1"/>
  <c r="BK84" i="1" s="1"/>
  <c r="BK85" i="1" s="1"/>
  <c r="BK86" i="1" s="1"/>
  <c r="BK87" i="1" s="1"/>
  <c r="BK88" i="1" s="1"/>
  <c r="BK89" i="1" s="1"/>
  <c r="BK90" i="1" s="1"/>
  <c r="BK91" i="1" s="1"/>
  <c r="BK92" i="1" s="1"/>
  <c r="BK93" i="1" s="1"/>
  <c r="BW74" i="1"/>
  <c r="BW75" i="1" s="1"/>
  <c r="BW76" i="1" s="1"/>
  <c r="BW77" i="1" s="1"/>
  <c r="CE74" i="1"/>
  <c r="CE75" i="1" s="1"/>
  <c r="CF74" i="1"/>
  <c r="CF75" i="1" s="1"/>
  <c r="CM74" i="1"/>
  <c r="CM75" i="1" s="1"/>
  <c r="CM76" i="1" s="1"/>
  <c r="CM77" i="1" s="1"/>
  <c r="CM78" i="1" s="1"/>
  <c r="CM79" i="1" s="1"/>
  <c r="CM80" i="1" s="1"/>
  <c r="CM81" i="1" s="1"/>
  <c r="CM82" i="1" s="1"/>
  <c r="CN74" i="1"/>
  <c r="DC74" i="1"/>
  <c r="DC75" i="1" s="1"/>
  <c r="DC76" i="1" s="1"/>
  <c r="DC77" i="1" s="1"/>
  <c r="DC78" i="1" s="1"/>
  <c r="DD74" i="1"/>
  <c r="DD75" i="1" s="1"/>
  <c r="DD76" i="1" s="1"/>
  <c r="DD77" i="1" s="1"/>
  <c r="DD78" i="1" s="1"/>
  <c r="DD79" i="1" s="1"/>
  <c r="DD80" i="1" s="1"/>
  <c r="DD81" i="1" s="1"/>
  <c r="DD82" i="1" s="1"/>
  <c r="DD83" i="1" s="1"/>
  <c r="DD84" i="1" s="1"/>
  <c r="DD85" i="1" s="1"/>
  <c r="DD86" i="1" s="1"/>
  <c r="DK74" i="1"/>
  <c r="DK75" i="1" s="1"/>
  <c r="DK76" i="1" s="1"/>
  <c r="DK77" i="1" s="1"/>
  <c r="DK78" i="1" s="1"/>
  <c r="DK79" i="1" s="1"/>
  <c r="DK80" i="1" s="1"/>
  <c r="DK81" i="1" s="1"/>
  <c r="DK82" i="1" s="1"/>
  <c r="DK83" i="1" s="1"/>
  <c r="DK84" i="1" s="1"/>
  <c r="C75" i="1"/>
  <c r="C76" i="1" s="1"/>
  <c r="C77" i="1" s="1"/>
  <c r="C78" i="1" s="1"/>
  <c r="C79" i="1" s="1"/>
  <c r="C80" i="1" s="1"/>
  <c r="C81" i="1" s="1"/>
  <c r="C82" i="1" s="1"/>
  <c r="C83" i="1" s="1"/>
  <c r="C84" i="1" s="1"/>
  <c r="M75" i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N75" i="1"/>
  <c r="AI75" i="1"/>
  <c r="BA75" i="1"/>
  <c r="BA76" i="1" s="1"/>
  <c r="BA77" i="1" s="1"/>
  <c r="BA78" i="1" s="1"/>
  <c r="BA79" i="1" s="1"/>
  <c r="BA80" i="1" s="1"/>
  <c r="BA81" i="1" s="1"/>
  <c r="BA82" i="1" s="1"/>
  <c r="BA83" i="1" s="1"/>
  <c r="BA84" i="1" s="1"/>
  <c r="BA85" i="1" s="1"/>
  <c r="BA86" i="1" s="1"/>
  <c r="BA87" i="1" s="1"/>
  <c r="BA88" i="1" s="1"/>
  <c r="BA89" i="1" s="1"/>
  <c r="BA90" i="1" s="1"/>
  <c r="BA91" i="1" s="1"/>
  <c r="BA92" i="1" s="1"/>
  <c r="BA93" i="1" s="1"/>
  <c r="BA94" i="1" s="1"/>
  <c r="BN75" i="1"/>
  <c r="BN76" i="1" s="1"/>
  <c r="BN77" i="1" s="1"/>
  <c r="BN78" i="1" s="1"/>
  <c r="BN79" i="1" s="1"/>
  <c r="BN80" i="1" s="1"/>
  <c r="BN81" i="1" s="1"/>
  <c r="BN82" i="1" s="1"/>
  <c r="BN83" i="1" s="1"/>
  <c r="BN84" i="1" s="1"/>
  <c r="BN85" i="1" s="1"/>
  <c r="BN86" i="1" s="1"/>
  <c r="CB75" i="1"/>
  <c r="CB76" i="1" s="1"/>
  <c r="CB77" i="1" s="1"/>
  <c r="CB78" i="1" s="1"/>
  <c r="CB79" i="1" s="1"/>
  <c r="CB80" i="1" s="1"/>
  <c r="CB81" i="1" s="1"/>
  <c r="CB82" i="1" s="1"/>
  <c r="CB83" i="1" s="1"/>
  <c r="CB84" i="1" s="1"/>
  <c r="CB85" i="1" s="1"/>
  <c r="CB86" i="1" s="1"/>
  <c r="CB87" i="1" s="1"/>
  <c r="CB88" i="1" s="1"/>
  <c r="CB89" i="1" s="1"/>
  <c r="CB90" i="1" s="1"/>
  <c r="CB91" i="1" s="1"/>
  <c r="CB92" i="1" s="1"/>
  <c r="CB93" i="1" s="1"/>
  <c r="CB94" i="1" s="1"/>
  <c r="CB95" i="1" s="1"/>
  <c r="CB96" i="1" s="1"/>
  <c r="CB97" i="1" s="1"/>
  <c r="CB98" i="1" s="1"/>
  <c r="CB99" i="1" s="1"/>
  <c r="CB100" i="1" s="1"/>
  <c r="CB101" i="1" s="1"/>
  <c r="CG75" i="1"/>
  <c r="CG76" i="1" s="1"/>
  <c r="CN75" i="1"/>
  <c r="CN76" i="1" s="1"/>
  <c r="CN77" i="1" s="1"/>
  <c r="CN78" i="1" s="1"/>
  <c r="CN79" i="1" s="1"/>
  <c r="CN80" i="1" s="1"/>
  <c r="CN81" i="1" s="1"/>
  <c r="CW75" i="1"/>
  <c r="DJ75" i="1"/>
  <c r="DJ76" i="1" s="1"/>
  <c r="DJ77" i="1" s="1"/>
  <c r="DJ78" i="1" s="1"/>
  <c r="DJ79" i="1" s="1"/>
  <c r="DL75" i="1"/>
  <c r="DL76" i="1" s="1"/>
  <c r="D76" i="1"/>
  <c r="D77" i="1" s="1"/>
  <c r="D78" i="1" s="1"/>
  <c r="D79" i="1" s="1"/>
  <c r="D80" i="1" s="1"/>
  <c r="N76" i="1"/>
  <c r="N77" i="1" s="1"/>
  <c r="P76" i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AC76" i="1"/>
  <c r="AD76" i="1"/>
  <c r="AD77" i="1" s="1"/>
  <c r="AD78" i="1" s="1"/>
  <c r="AD79" i="1" s="1"/>
  <c r="AD80" i="1" s="1"/>
  <c r="AD81" i="1" s="1"/>
  <c r="AH76" i="1"/>
  <c r="AH77" i="1" s="1"/>
  <c r="AH78" i="1" s="1"/>
  <c r="AH79" i="1" s="1"/>
  <c r="AI76" i="1"/>
  <c r="AI77" i="1" s="1"/>
  <c r="AI78" i="1" s="1"/>
  <c r="AI79" i="1" s="1"/>
  <c r="AK76" i="1"/>
  <c r="AK77" i="1" s="1"/>
  <c r="AK78" i="1" s="1"/>
  <c r="AK79" i="1" s="1"/>
  <c r="AK80" i="1" s="1"/>
  <c r="AK81" i="1" s="1"/>
  <c r="AK82" i="1" s="1"/>
  <c r="AK83" i="1" s="1"/>
  <c r="AK84" i="1" s="1"/>
  <c r="AK85" i="1" s="1"/>
  <c r="BH76" i="1"/>
  <c r="BH77" i="1" s="1"/>
  <c r="BH78" i="1" s="1"/>
  <c r="BH79" i="1" s="1"/>
  <c r="BH80" i="1" s="1"/>
  <c r="BH81" i="1" s="1"/>
  <c r="BX76" i="1"/>
  <c r="BX77" i="1" s="1"/>
  <c r="BX78" i="1" s="1"/>
  <c r="BX79" i="1" s="1"/>
  <c r="BX80" i="1" s="1"/>
  <c r="BX81" i="1" s="1"/>
  <c r="BX82" i="1" s="1"/>
  <c r="BX83" i="1" s="1"/>
  <c r="BX84" i="1" s="1"/>
  <c r="BX85" i="1" s="1"/>
  <c r="BY76" i="1"/>
  <c r="CE76" i="1"/>
  <c r="CE77" i="1" s="1"/>
  <c r="CE78" i="1" s="1"/>
  <c r="CE79" i="1" s="1"/>
  <c r="CE80" i="1" s="1"/>
  <c r="CE81" i="1" s="1"/>
  <c r="CE82" i="1" s="1"/>
  <c r="CE83" i="1" s="1"/>
  <c r="CF76" i="1"/>
  <c r="CF77" i="1" s="1"/>
  <c r="CF78" i="1" s="1"/>
  <c r="CF79" i="1" s="1"/>
  <c r="CF80" i="1" s="1"/>
  <c r="CF81" i="1" s="1"/>
  <c r="CF82" i="1" s="1"/>
  <c r="CF83" i="1" s="1"/>
  <c r="CF84" i="1" s="1"/>
  <c r="CF85" i="1" s="1"/>
  <c r="CF86" i="1" s="1"/>
  <c r="CT76" i="1"/>
  <c r="CT77" i="1" s="1"/>
  <c r="CW76" i="1"/>
  <c r="CW77" i="1" s="1"/>
  <c r="CW78" i="1" s="1"/>
  <c r="CW79" i="1" s="1"/>
  <c r="CW80" i="1" s="1"/>
  <c r="CW81" i="1" s="1"/>
  <c r="CW82" i="1" s="1"/>
  <c r="CW83" i="1" s="1"/>
  <c r="CW84" i="1" s="1"/>
  <c r="CW85" i="1" s="1"/>
  <c r="DF76" i="1"/>
  <c r="DF77" i="1" s="1"/>
  <c r="DF78" i="1" s="1"/>
  <c r="DF79" i="1" s="1"/>
  <c r="DF80" i="1" s="1"/>
  <c r="DT76" i="1"/>
  <c r="DT77" i="1" s="1"/>
  <c r="DT78" i="1" s="1"/>
  <c r="DT79" i="1" s="1"/>
  <c r="DT80" i="1" s="1"/>
  <c r="DT81" i="1" s="1"/>
  <c r="R77" i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V77" i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W77" i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AC77" i="1"/>
  <c r="AC78" i="1" s="1"/>
  <c r="AC79" i="1" s="1"/>
  <c r="AC80" i="1" s="1"/>
  <c r="AC81" i="1" s="1"/>
  <c r="AC82" i="1" s="1"/>
  <c r="AC83" i="1" s="1"/>
  <c r="AC84" i="1" s="1"/>
  <c r="AC85" i="1" s="1"/>
  <c r="AC86" i="1" s="1"/>
  <c r="AC87" i="1" s="1"/>
  <c r="AC88" i="1" s="1"/>
  <c r="AC89" i="1" s="1"/>
  <c r="AC90" i="1" s="1"/>
  <c r="AC91" i="1" s="1"/>
  <c r="AC92" i="1" s="1"/>
  <c r="AC93" i="1" s="1"/>
  <c r="AC94" i="1" s="1"/>
  <c r="AC95" i="1" s="1"/>
  <c r="AC96" i="1" s="1"/>
  <c r="AC97" i="1" s="1"/>
  <c r="AC98" i="1" s="1"/>
  <c r="AC99" i="1" s="1"/>
  <c r="AC100" i="1" s="1"/>
  <c r="AC101" i="1" s="1"/>
  <c r="AL77" i="1"/>
  <c r="AL78" i="1" s="1"/>
  <c r="AL79" i="1" s="1"/>
  <c r="AL80" i="1" s="1"/>
  <c r="AV77" i="1"/>
  <c r="BQ77" i="1"/>
  <c r="BQ78" i="1" s="1"/>
  <c r="BR77" i="1"/>
  <c r="BR78" i="1" s="1"/>
  <c r="BS77" i="1"/>
  <c r="BS78" i="1" s="1"/>
  <c r="BS79" i="1" s="1"/>
  <c r="BS80" i="1" s="1"/>
  <c r="BS81" i="1" s="1"/>
  <c r="BS82" i="1" s="1"/>
  <c r="BS83" i="1" s="1"/>
  <c r="BS84" i="1" s="1"/>
  <c r="BS85" i="1" s="1"/>
  <c r="BS86" i="1" s="1"/>
  <c r="BS87" i="1" s="1"/>
  <c r="BS88" i="1" s="1"/>
  <c r="BS89" i="1" s="1"/>
  <c r="BS90" i="1" s="1"/>
  <c r="BS91" i="1" s="1"/>
  <c r="BS92" i="1" s="1"/>
  <c r="BS93" i="1" s="1"/>
  <c r="BS94" i="1" s="1"/>
  <c r="BY77" i="1"/>
  <c r="BY78" i="1" s="1"/>
  <c r="BY79" i="1" s="1"/>
  <c r="BY80" i="1" s="1"/>
  <c r="BY81" i="1" s="1"/>
  <c r="BY82" i="1" s="1"/>
  <c r="BY83" i="1" s="1"/>
  <c r="BY84" i="1" s="1"/>
  <c r="CG77" i="1"/>
  <c r="CG78" i="1" s="1"/>
  <c r="CG79" i="1" s="1"/>
  <c r="CH77" i="1"/>
  <c r="CQ77" i="1"/>
  <c r="CQ78" i="1" s="1"/>
  <c r="CQ79" i="1" s="1"/>
  <c r="CQ80" i="1" s="1"/>
  <c r="DL77" i="1"/>
  <c r="DL78" i="1" s="1"/>
  <c r="DL79" i="1" s="1"/>
  <c r="DL80" i="1" s="1"/>
  <c r="DL81" i="1" s="1"/>
  <c r="DL82" i="1" s="1"/>
  <c r="DL83" i="1" s="1"/>
  <c r="DL84" i="1" s="1"/>
  <c r="DL85" i="1" s="1"/>
  <c r="DM77" i="1"/>
  <c r="DM78" i="1" s="1"/>
  <c r="DO77" i="1"/>
  <c r="DO78" i="1" s="1"/>
  <c r="DO79" i="1" s="1"/>
  <c r="J78" i="1"/>
  <c r="J79" i="1" s="1"/>
  <c r="J80" i="1" s="1"/>
  <c r="K78" i="1"/>
  <c r="K79" i="1" s="1"/>
  <c r="K80" i="1" s="1"/>
  <c r="K81" i="1" s="1"/>
  <c r="K82" i="1" s="1"/>
  <c r="K83" i="1" s="1"/>
  <c r="K84" i="1" s="1"/>
  <c r="N78" i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O78" i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X78" i="1"/>
  <c r="Z78" i="1"/>
  <c r="Z79" i="1" s="1"/>
  <c r="AQ78" i="1"/>
  <c r="AQ79" i="1" s="1"/>
  <c r="AQ80" i="1" s="1"/>
  <c r="AQ81" i="1" s="1"/>
  <c r="AQ82" i="1" s="1"/>
  <c r="AQ83" i="1" s="1"/>
  <c r="AV78" i="1"/>
  <c r="AV79" i="1" s="1"/>
  <c r="AV80" i="1" s="1"/>
  <c r="AV81" i="1" s="1"/>
  <c r="AV82" i="1" s="1"/>
  <c r="AV83" i="1" s="1"/>
  <c r="AV84" i="1" s="1"/>
  <c r="BD78" i="1"/>
  <c r="BW78" i="1"/>
  <c r="CH78" i="1"/>
  <c r="CH79" i="1" s="1"/>
  <c r="CH80" i="1" s="1"/>
  <c r="CH81" i="1" s="1"/>
  <c r="CH82" i="1" s="1"/>
  <c r="CH83" i="1" s="1"/>
  <c r="CH84" i="1" s="1"/>
  <c r="CH85" i="1" s="1"/>
  <c r="CH86" i="1" s="1"/>
  <c r="CH87" i="1" s="1"/>
  <c r="CH88" i="1" s="1"/>
  <c r="CH89" i="1" s="1"/>
  <c r="CH90" i="1" s="1"/>
  <c r="CH91" i="1" s="1"/>
  <c r="CH92" i="1" s="1"/>
  <c r="CH93" i="1" s="1"/>
  <c r="CI78" i="1"/>
  <c r="CI79" i="1" s="1"/>
  <c r="CI80" i="1" s="1"/>
  <c r="CI81" i="1" s="1"/>
  <c r="CI82" i="1" s="1"/>
  <c r="CI83" i="1" s="1"/>
  <c r="CI84" i="1" s="1"/>
  <c r="CI85" i="1" s="1"/>
  <c r="CI86" i="1" s="1"/>
  <c r="CI87" i="1" s="1"/>
  <c r="CI88" i="1" s="1"/>
  <c r="CI89" i="1" s="1"/>
  <c r="CI90" i="1" s="1"/>
  <c r="CI91" i="1" s="1"/>
  <c r="CI92" i="1" s="1"/>
  <c r="CI93" i="1" s="1"/>
  <c r="CI94" i="1" s="1"/>
  <c r="CI95" i="1" s="1"/>
  <c r="CI96" i="1" s="1"/>
  <c r="CI97" i="1" s="1"/>
  <c r="CI98" i="1" s="1"/>
  <c r="CI99" i="1" s="1"/>
  <c r="CI100" i="1" s="1"/>
  <c r="CI101" i="1" s="1"/>
  <c r="CI102" i="1" s="1"/>
  <c r="CI103" i="1" s="1"/>
  <c r="CI104" i="1" s="1"/>
  <c r="CI105" i="1" s="1"/>
  <c r="CI106" i="1" s="1"/>
  <c r="CI107" i="1" s="1"/>
  <c r="CI108" i="1" s="1"/>
  <c r="CI109" i="1" s="1"/>
  <c r="CI110" i="1" s="1"/>
  <c r="CI111" i="1" s="1"/>
  <c r="CI112" i="1" s="1"/>
  <c r="CI113" i="1" s="1"/>
  <c r="CI114" i="1" s="1"/>
  <c r="CT78" i="1"/>
  <c r="CT79" i="1" s="1"/>
  <c r="CT80" i="1" s="1"/>
  <c r="CT81" i="1" s="1"/>
  <c r="CT82" i="1" s="1"/>
  <c r="CT83" i="1" s="1"/>
  <c r="CT84" i="1" s="1"/>
  <c r="CT85" i="1" s="1"/>
  <c r="CT86" i="1" s="1"/>
  <c r="CT87" i="1" s="1"/>
  <c r="CX78" i="1"/>
  <c r="CX79" i="1" s="1"/>
  <c r="CX80" i="1" s="1"/>
  <c r="CX81" i="1" s="1"/>
  <c r="CX82" i="1" s="1"/>
  <c r="CX83" i="1" s="1"/>
  <c r="CX84" i="1" s="1"/>
  <c r="CX85" i="1" s="1"/>
  <c r="CX86" i="1" s="1"/>
  <c r="CY78" i="1"/>
  <c r="CY79" i="1" s="1"/>
  <c r="CY80" i="1" s="1"/>
  <c r="CY81" i="1" s="1"/>
  <c r="CY82" i="1" s="1"/>
  <c r="CY83" i="1" s="1"/>
  <c r="CY84" i="1" s="1"/>
  <c r="CY85" i="1" s="1"/>
  <c r="CY86" i="1" s="1"/>
  <c r="CZ78" i="1"/>
  <c r="CZ79" i="1" s="1"/>
  <c r="CZ80" i="1" s="1"/>
  <c r="CZ81" i="1" s="1"/>
  <c r="CZ82" i="1" s="1"/>
  <c r="CZ83" i="1" s="1"/>
  <c r="CZ84" i="1" s="1"/>
  <c r="CZ85" i="1" s="1"/>
  <c r="CZ86" i="1" s="1"/>
  <c r="CZ87" i="1" s="1"/>
  <c r="CZ88" i="1" s="1"/>
  <c r="CZ89" i="1" s="1"/>
  <c r="CZ90" i="1" s="1"/>
  <c r="CZ91" i="1" s="1"/>
  <c r="CZ92" i="1" s="1"/>
  <c r="CZ93" i="1" s="1"/>
  <c r="DB78" i="1"/>
  <c r="DB79" i="1" s="1"/>
  <c r="DB80" i="1" s="1"/>
  <c r="DB81" i="1" s="1"/>
  <c r="DB82" i="1" s="1"/>
  <c r="DB83" i="1" s="1"/>
  <c r="DB84" i="1" s="1"/>
  <c r="DB85" i="1" s="1"/>
  <c r="DB86" i="1" s="1"/>
  <c r="DB87" i="1" s="1"/>
  <c r="DB88" i="1" s="1"/>
  <c r="DB89" i="1" s="1"/>
  <c r="DB90" i="1" s="1"/>
  <c r="DB91" i="1" s="1"/>
  <c r="DB92" i="1" s="1"/>
  <c r="DB93" i="1" s="1"/>
  <c r="F79" i="1"/>
  <c r="F80" i="1" s="1"/>
  <c r="F81" i="1" s="1"/>
  <c r="F82" i="1" s="1"/>
  <c r="F83" i="1" s="1"/>
  <c r="F84" i="1" s="1"/>
  <c r="F85" i="1" s="1"/>
  <c r="F86" i="1" s="1"/>
  <c r="G79" i="1"/>
  <c r="G80" i="1" s="1"/>
  <c r="G81" i="1" s="1"/>
  <c r="G82" i="1" s="1"/>
  <c r="G83" i="1" s="1"/>
  <c r="G84" i="1" s="1"/>
  <c r="G85" i="1" s="1"/>
  <c r="G86" i="1" s="1"/>
  <c r="L79" i="1"/>
  <c r="L80" i="1" s="1"/>
  <c r="L81" i="1" s="1"/>
  <c r="L82" i="1" s="1"/>
  <c r="L83" i="1" s="1"/>
  <c r="X79" i="1"/>
  <c r="X80" i="1" s="1"/>
  <c r="X81" i="1" s="1"/>
  <c r="X82" i="1" s="1"/>
  <c r="X83" i="1" s="1"/>
  <c r="X84" i="1" s="1"/>
  <c r="Y79" i="1"/>
  <c r="BD79" i="1"/>
  <c r="BD80" i="1" s="1"/>
  <c r="BD81" i="1" s="1"/>
  <c r="BD82" i="1" s="1"/>
  <c r="BD83" i="1" s="1"/>
  <c r="BD84" i="1" s="1"/>
  <c r="BD85" i="1" s="1"/>
  <c r="BD86" i="1" s="1"/>
  <c r="BD87" i="1" s="1"/>
  <c r="BD88" i="1" s="1"/>
  <c r="BD89" i="1" s="1"/>
  <c r="BD90" i="1" s="1"/>
  <c r="BD91" i="1" s="1"/>
  <c r="BP79" i="1"/>
  <c r="BP80" i="1" s="1"/>
  <c r="BP81" i="1" s="1"/>
  <c r="BP82" i="1" s="1"/>
  <c r="BP83" i="1" s="1"/>
  <c r="BP84" i="1" s="1"/>
  <c r="BQ79" i="1"/>
  <c r="BQ80" i="1" s="1"/>
  <c r="BQ81" i="1" s="1"/>
  <c r="BQ82" i="1" s="1"/>
  <c r="BQ83" i="1" s="1"/>
  <c r="BQ84" i="1" s="1"/>
  <c r="BQ85" i="1" s="1"/>
  <c r="BQ86" i="1" s="1"/>
  <c r="BQ87" i="1" s="1"/>
  <c r="BQ88" i="1" s="1"/>
  <c r="BQ89" i="1" s="1"/>
  <c r="BQ90" i="1" s="1"/>
  <c r="BQ91" i="1" s="1"/>
  <c r="BQ92" i="1" s="1"/>
  <c r="BQ93" i="1" s="1"/>
  <c r="BQ94" i="1" s="1"/>
  <c r="BQ95" i="1" s="1"/>
  <c r="BQ96" i="1" s="1"/>
  <c r="BQ97" i="1" s="1"/>
  <c r="BQ98" i="1" s="1"/>
  <c r="BQ99" i="1" s="1"/>
  <c r="BQ100" i="1" s="1"/>
  <c r="BQ101" i="1" s="1"/>
  <c r="BQ102" i="1" s="1"/>
  <c r="BQ103" i="1" s="1"/>
  <c r="BQ104" i="1" s="1"/>
  <c r="BQ105" i="1" s="1"/>
  <c r="BQ106" i="1" s="1"/>
  <c r="BQ107" i="1" s="1"/>
  <c r="BQ108" i="1" s="1"/>
  <c r="BQ109" i="1" s="1"/>
  <c r="BQ110" i="1" s="1"/>
  <c r="BQ111" i="1" s="1"/>
  <c r="BQ112" i="1" s="1"/>
  <c r="BQ113" i="1" s="1"/>
  <c r="BR79" i="1"/>
  <c r="BW79" i="1"/>
  <c r="BW80" i="1" s="1"/>
  <c r="CU79" i="1"/>
  <c r="CU80" i="1" s="1"/>
  <c r="CU81" i="1" s="1"/>
  <c r="CU82" i="1" s="1"/>
  <c r="CU83" i="1" s="1"/>
  <c r="DC79" i="1"/>
  <c r="DC80" i="1" s="1"/>
  <c r="DC81" i="1" s="1"/>
  <c r="DC82" i="1" s="1"/>
  <c r="DC83" i="1" s="1"/>
  <c r="DM79" i="1"/>
  <c r="DM80" i="1" s="1"/>
  <c r="DM81" i="1" s="1"/>
  <c r="DM82" i="1" s="1"/>
  <c r="DM83" i="1" s="1"/>
  <c r="DM84" i="1" s="1"/>
  <c r="DM85" i="1" s="1"/>
  <c r="DM86" i="1" s="1"/>
  <c r="DM87" i="1" s="1"/>
  <c r="DM88" i="1" s="1"/>
  <c r="DM89" i="1" s="1"/>
  <c r="DM90" i="1" s="1"/>
  <c r="DM91" i="1" s="1"/>
  <c r="DM92" i="1" s="1"/>
  <c r="DM93" i="1" s="1"/>
  <c r="DQ79" i="1"/>
  <c r="DQ80" i="1" s="1"/>
  <c r="DQ81" i="1" s="1"/>
  <c r="DS79" i="1"/>
  <c r="DS80" i="1" s="1"/>
  <c r="DS81" i="1" s="1"/>
  <c r="DS82" i="1" s="1"/>
  <c r="DS83" i="1" s="1"/>
  <c r="DS84" i="1" s="1"/>
  <c r="DS85" i="1" s="1"/>
  <c r="DS86" i="1" s="1"/>
  <c r="DS87" i="1" s="1"/>
  <c r="H80" i="1"/>
  <c r="H81" i="1" s="1"/>
  <c r="H82" i="1" s="1"/>
  <c r="H83" i="1" s="1"/>
  <c r="H84" i="1" s="1"/>
  <c r="Y80" i="1"/>
  <c r="Y81" i="1" s="1"/>
  <c r="Z80" i="1"/>
  <c r="Z81" i="1" s="1"/>
  <c r="Z82" i="1" s="1"/>
  <c r="Z83" i="1" s="1"/>
  <c r="Z84" i="1" s="1"/>
  <c r="Z85" i="1" s="1"/>
  <c r="Z86" i="1" s="1"/>
  <c r="AH80" i="1"/>
  <c r="AH81" i="1" s="1"/>
  <c r="AH82" i="1" s="1"/>
  <c r="AH83" i="1" s="1"/>
  <c r="AI80" i="1"/>
  <c r="AI81" i="1" s="1"/>
  <c r="AI82" i="1" s="1"/>
  <c r="AI83" i="1" s="1"/>
  <c r="AI84" i="1" s="1"/>
  <c r="AI85" i="1" s="1"/>
  <c r="AR80" i="1"/>
  <c r="AR81" i="1" s="1"/>
  <c r="AR82" i="1" s="1"/>
  <c r="AR83" i="1" s="1"/>
  <c r="AS80" i="1"/>
  <c r="AS81" i="1" s="1"/>
  <c r="AS82" i="1" s="1"/>
  <c r="AS83" i="1" s="1"/>
  <c r="AS84" i="1" s="1"/>
  <c r="AS85" i="1" s="1"/>
  <c r="AS86" i="1" s="1"/>
  <c r="AS87" i="1" s="1"/>
  <c r="AS88" i="1" s="1"/>
  <c r="AS89" i="1" s="1"/>
  <c r="BR80" i="1"/>
  <c r="BR81" i="1" s="1"/>
  <c r="BR82" i="1" s="1"/>
  <c r="BR83" i="1" s="1"/>
  <c r="BR84" i="1" s="1"/>
  <c r="BR85" i="1" s="1"/>
  <c r="BR86" i="1" s="1"/>
  <c r="BR87" i="1" s="1"/>
  <c r="BR88" i="1" s="1"/>
  <c r="CG80" i="1"/>
  <c r="CG81" i="1" s="1"/>
  <c r="CG82" i="1" s="1"/>
  <c r="CG83" i="1" s="1"/>
  <c r="CG84" i="1" s="1"/>
  <c r="CG85" i="1" s="1"/>
  <c r="CG86" i="1" s="1"/>
  <c r="DJ80" i="1"/>
  <c r="DJ81" i="1" s="1"/>
  <c r="DJ82" i="1" s="1"/>
  <c r="DO80" i="1"/>
  <c r="DO81" i="1" s="1"/>
  <c r="DO82" i="1" s="1"/>
  <c r="DO83" i="1" s="1"/>
  <c r="DO84" i="1" s="1"/>
  <c r="DO85" i="1" s="1"/>
  <c r="DO86" i="1" s="1"/>
  <c r="DO87" i="1" s="1"/>
  <c r="DP80" i="1"/>
  <c r="DP81" i="1" s="1"/>
  <c r="DP82" i="1" s="1"/>
  <c r="DP83" i="1" s="1"/>
  <c r="DP84" i="1" s="1"/>
  <c r="DP85" i="1" s="1"/>
  <c r="DP86" i="1" s="1"/>
  <c r="DP87" i="1" s="1"/>
  <c r="DP88" i="1" s="1"/>
  <c r="DP89" i="1" s="1"/>
  <c r="DP90" i="1" s="1"/>
  <c r="DP91" i="1" s="1"/>
  <c r="DP92" i="1" s="1"/>
  <c r="DP93" i="1" s="1"/>
  <c r="DP94" i="1" s="1"/>
  <c r="DP95" i="1" s="1"/>
  <c r="DP96" i="1" s="1"/>
  <c r="DP97" i="1" s="1"/>
  <c r="DP98" i="1" s="1"/>
  <c r="DP99" i="1" s="1"/>
  <c r="DP100" i="1" s="1"/>
  <c r="DP101" i="1" s="1"/>
  <c r="DP102" i="1" s="1"/>
  <c r="DP103" i="1" s="1"/>
  <c r="DP104" i="1" s="1"/>
  <c r="DP105" i="1" s="1"/>
  <c r="DP106" i="1" s="1"/>
  <c r="DP107" i="1" s="1"/>
  <c r="DP108" i="1" s="1"/>
  <c r="DP109" i="1" s="1"/>
  <c r="DP110" i="1" s="1"/>
  <c r="DP111" i="1" s="1"/>
  <c r="DP112" i="1" s="1"/>
  <c r="DP113" i="1" s="1"/>
  <c r="DP114" i="1" s="1"/>
  <c r="DP115" i="1" s="1"/>
  <c r="DP116" i="1" s="1"/>
  <c r="DR80" i="1"/>
  <c r="DR81" i="1" s="1"/>
  <c r="DR82" i="1" s="1"/>
  <c r="DR83" i="1" s="1"/>
  <c r="DR84" i="1" s="1"/>
  <c r="DR85" i="1" s="1"/>
  <c r="DR86" i="1" s="1"/>
  <c r="DR87" i="1" s="1"/>
  <c r="DR88" i="1" s="1"/>
  <c r="DR89" i="1" s="1"/>
  <c r="DR90" i="1" s="1"/>
  <c r="DR91" i="1" s="1"/>
  <c r="DR92" i="1" s="1"/>
  <c r="DR93" i="1" s="1"/>
  <c r="D81" i="1"/>
  <c r="D82" i="1" s="1"/>
  <c r="D83" i="1" s="1"/>
  <c r="D84" i="1" s="1"/>
  <c r="E81" i="1"/>
  <c r="E82" i="1" s="1"/>
  <c r="E83" i="1" s="1"/>
  <c r="E84" i="1" s="1"/>
  <c r="E85" i="1" s="1"/>
  <c r="E86" i="1" s="1"/>
  <c r="E87" i="1" s="1"/>
  <c r="E88" i="1" s="1"/>
  <c r="J81" i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AA81" i="1"/>
  <c r="AA82" i="1" s="1"/>
  <c r="AL81" i="1"/>
  <c r="AL82" i="1" s="1"/>
  <c r="AL83" i="1" s="1"/>
  <c r="AL84" i="1" s="1"/>
  <c r="AL85" i="1" s="1"/>
  <c r="AT81" i="1"/>
  <c r="AT82" i="1" s="1"/>
  <c r="AT83" i="1" s="1"/>
  <c r="AT84" i="1" s="1"/>
  <c r="AT85" i="1" s="1"/>
  <c r="AT86" i="1" s="1"/>
  <c r="AU81" i="1"/>
  <c r="AU82" i="1" s="1"/>
  <c r="AU83" i="1" s="1"/>
  <c r="AU84" i="1" s="1"/>
  <c r="BC81" i="1"/>
  <c r="BC82" i="1" s="1"/>
  <c r="BC83" i="1" s="1"/>
  <c r="BC84" i="1" s="1"/>
  <c r="BC85" i="1" s="1"/>
  <c r="BC86" i="1" s="1"/>
  <c r="BC87" i="1" s="1"/>
  <c r="BT81" i="1"/>
  <c r="BT82" i="1" s="1"/>
  <c r="BT83" i="1" s="1"/>
  <c r="BT84" i="1" s="1"/>
  <c r="BW81" i="1"/>
  <c r="BW82" i="1" s="1"/>
  <c r="BW83" i="1" s="1"/>
  <c r="BW84" i="1" s="1"/>
  <c r="BW85" i="1" s="1"/>
  <c r="BZ81" i="1"/>
  <c r="BZ82" i="1" s="1"/>
  <c r="BZ83" i="1" s="1"/>
  <c r="BZ84" i="1" s="1"/>
  <c r="BZ85" i="1" s="1"/>
  <c r="BZ86" i="1" s="1"/>
  <c r="BZ87" i="1" s="1"/>
  <c r="BZ88" i="1" s="1"/>
  <c r="BZ89" i="1" s="1"/>
  <c r="BZ90" i="1" s="1"/>
  <c r="BZ91" i="1" s="1"/>
  <c r="BZ92" i="1" s="1"/>
  <c r="BZ93" i="1" s="1"/>
  <c r="CA81" i="1"/>
  <c r="CA82" i="1" s="1"/>
  <c r="CA83" i="1" s="1"/>
  <c r="CA84" i="1" s="1"/>
  <c r="CA85" i="1" s="1"/>
  <c r="CA86" i="1" s="1"/>
  <c r="CA87" i="1" s="1"/>
  <c r="CA88" i="1" s="1"/>
  <c r="CA89" i="1" s="1"/>
  <c r="CA90" i="1" s="1"/>
  <c r="CA91" i="1" s="1"/>
  <c r="CA92" i="1" s="1"/>
  <c r="CA93" i="1" s="1"/>
  <c r="CA94" i="1" s="1"/>
  <c r="CA95" i="1" s="1"/>
  <c r="CA96" i="1" s="1"/>
  <c r="CA97" i="1" s="1"/>
  <c r="CA98" i="1" s="1"/>
  <c r="CA99" i="1" s="1"/>
  <c r="CA100" i="1" s="1"/>
  <c r="CA101" i="1" s="1"/>
  <c r="CA102" i="1" s="1"/>
  <c r="CA103" i="1" s="1"/>
  <c r="CK81" i="1"/>
  <c r="CK82" i="1" s="1"/>
  <c r="CK83" i="1" s="1"/>
  <c r="CK84" i="1" s="1"/>
  <c r="CK85" i="1" s="1"/>
  <c r="CK86" i="1" s="1"/>
  <c r="CK87" i="1" s="1"/>
  <c r="CK88" i="1" s="1"/>
  <c r="CK89" i="1" s="1"/>
  <c r="CK90" i="1" s="1"/>
  <c r="CK91" i="1" s="1"/>
  <c r="CK92" i="1" s="1"/>
  <c r="CK93" i="1" s="1"/>
  <c r="CK94" i="1" s="1"/>
  <c r="CK95" i="1" s="1"/>
  <c r="CK96" i="1" s="1"/>
  <c r="CK97" i="1" s="1"/>
  <c r="CK98" i="1" s="1"/>
  <c r="CO81" i="1"/>
  <c r="CO82" i="1" s="1"/>
  <c r="CO83" i="1" s="1"/>
  <c r="CO84" i="1" s="1"/>
  <c r="CO85" i="1" s="1"/>
  <c r="CO86" i="1" s="1"/>
  <c r="CO87" i="1" s="1"/>
  <c r="CO88" i="1" s="1"/>
  <c r="CO89" i="1" s="1"/>
  <c r="CO90" i="1" s="1"/>
  <c r="CO91" i="1" s="1"/>
  <c r="CO92" i="1" s="1"/>
  <c r="CO93" i="1" s="1"/>
  <c r="CO94" i="1" s="1"/>
  <c r="CO95" i="1" s="1"/>
  <c r="CO96" i="1" s="1"/>
  <c r="CO97" i="1" s="1"/>
  <c r="CO98" i="1" s="1"/>
  <c r="CP81" i="1"/>
  <c r="CP82" i="1" s="1"/>
  <c r="CP83" i="1" s="1"/>
  <c r="CP84" i="1" s="1"/>
  <c r="CP85" i="1" s="1"/>
  <c r="CP86" i="1" s="1"/>
  <c r="CP87" i="1" s="1"/>
  <c r="CP88" i="1" s="1"/>
  <c r="CP89" i="1" s="1"/>
  <c r="CP90" i="1" s="1"/>
  <c r="CP91" i="1" s="1"/>
  <c r="CP92" i="1" s="1"/>
  <c r="CP93" i="1" s="1"/>
  <c r="CP94" i="1" s="1"/>
  <c r="CP95" i="1" s="1"/>
  <c r="CQ81" i="1"/>
  <c r="CQ82" i="1" s="1"/>
  <c r="CQ83" i="1" s="1"/>
  <c r="CQ84" i="1" s="1"/>
  <c r="CQ85" i="1" s="1"/>
  <c r="CQ86" i="1" s="1"/>
  <c r="CQ87" i="1" s="1"/>
  <c r="DF81" i="1"/>
  <c r="DU81" i="1"/>
  <c r="DU82" i="1" s="1"/>
  <c r="DU83" i="1" s="1"/>
  <c r="DU84" i="1" s="1"/>
  <c r="DV81" i="1"/>
  <c r="DV82" i="1" s="1"/>
  <c r="DV83" i="1" s="1"/>
  <c r="DV84" i="1" s="1"/>
  <c r="DV85" i="1" s="1"/>
  <c r="DV86" i="1" s="1"/>
  <c r="DV87" i="1" s="1"/>
  <c r="DV88" i="1" s="1"/>
  <c r="DV89" i="1" s="1"/>
  <c r="DV90" i="1" s="1"/>
  <c r="DV91" i="1" s="1"/>
  <c r="DV92" i="1" s="1"/>
  <c r="DV93" i="1" s="1"/>
  <c r="DV94" i="1" s="1"/>
  <c r="DW81" i="1"/>
  <c r="DW82" i="1" s="1"/>
  <c r="DW83" i="1" s="1"/>
  <c r="DW84" i="1" s="1"/>
  <c r="DW85" i="1" s="1"/>
  <c r="DW86" i="1" s="1"/>
  <c r="DW87" i="1" s="1"/>
  <c r="DW88" i="1" s="1"/>
  <c r="DW89" i="1" s="1"/>
  <c r="DW90" i="1" s="1"/>
  <c r="DW91" i="1" s="1"/>
  <c r="DW92" i="1" s="1"/>
  <c r="DW93" i="1" s="1"/>
  <c r="DW94" i="1" s="1"/>
  <c r="Y82" i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AB82" i="1"/>
  <c r="AB83" i="1" s="1"/>
  <c r="AB84" i="1" s="1"/>
  <c r="AB85" i="1" s="1"/>
  <c r="AB86" i="1" s="1"/>
  <c r="AD82" i="1"/>
  <c r="AD83" i="1" s="1"/>
  <c r="AD84" i="1" s="1"/>
  <c r="AD85" i="1" s="1"/>
  <c r="AD86" i="1" s="1"/>
  <c r="BE82" i="1"/>
  <c r="BE83" i="1" s="1"/>
  <c r="BE84" i="1" s="1"/>
  <c r="BE85" i="1" s="1"/>
  <c r="BE86" i="1" s="1"/>
  <c r="BE87" i="1" s="1"/>
  <c r="BE88" i="1" s="1"/>
  <c r="BE89" i="1" s="1"/>
  <c r="BE90" i="1" s="1"/>
  <c r="BE91" i="1" s="1"/>
  <c r="BH82" i="1"/>
  <c r="BH83" i="1" s="1"/>
  <c r="CN82" i="1"/>
  <c r="CN83" i="1" s="1"/>
  <c r="CR82" i="1"/>
  <c r="CR83" i="1" s="1"/>
  <c r="CR84" i="1" s="1"/>
  <c r="CR85" i="1" s="1"/>
  <c r="CR86" i="1" s="1"/>
  <c r="CR87" i="1" s="1"/>
  <c r="DF82" i="1"/>
  <c r="DQ82" i="1"/>
  <c r="DQ83" i="1" s="1"/>
  <c r="DQ84" i="1" s="1"/>
  <c r="DQ85" i="1" s="1"/>
  <c r="DQ86" i="1" s="1"/>
  <c r="DQ87" i="1" s="1"/>
  <c r="DQ88" i="1" s="1"/>
  <c r="DQ89" i="1" s="1"/>
  <c r="DQ90" i="1" s="1"/>
  <c r="DQ91" i="1" s="1"/>
  <c r="DQ92" i="1" s="1"/>
  <c r="DQ93" i="1" s="1"/>
  <c r="DQ94" i="1" s="1"/>
  <c r="DQ95" i="1" s="1"/>
  <c r="DQ96" i="1" s="1"/>
  <c r="DQ97" i="1" s="1"/>
  <c r="DQ98" i="1" s="1"/>
  <c r="DQ99" i="1" s="1"/>
  <c r="DQ100" i="1" s="1"/>
  <c r="DQ101" i="1" s="1"/>
  <c r="DQ102" i="1" s="1"/>
  <c r="DQ103" i="1" s="1"/>
  <c r="DQ104" i="1" s="1"/>
  <c r="DQ105" i="1" s="1"/>
  <c r="DQ106" i="1" s="1"/>
  <c r="DT82" i="1"/>
  <c r="DT83" i="1" s="1"/>
  <c r="DT84" i="1" s="1"/>
  <c r="DT85" i="1" s="1"/>
  <c r="DT86" i="1" s="1"/>
  <c r="DT87" i="1" s="1"/>
  <c r="DT88" i="1" s="1"/>
  <c r="DT89" i="1" s="1"/>
  <c r="DT90" i="1" s="1"/>
  <c r="DT91" i="1" s="1"/>
  <c r="DT92" i="1" s="1"/>
  <c r="DT93" i="1" s="1"/>
  <c r="DT94" i="1" s="1"/>
  <c r="DT95" i="1" s="1"/>
  <c r="DT96" i="1" s="1"/>
  <c r="DT97" i="1" s="1"/>
  <c r="DT98" i="1" s="1"/>
  <c r="DT99" i="1" s="1"/>
  <c r="DT100" i="1" s="1"/>
  <c r="DT101" i="1" s="1"/>
  <c r="DT102" i="1" s="1"/>
  <c r="DT103" i="1" s="1"/>
  <c r="DT104" i="1" s="1"/>
  <c r="DT105" i="1" s="1"/>
  <c r="DT106" i="1" s="1"/>
  <c r="DT107" i="1" s="1"/>
  <c r="DT108" i="1" s="1"/>
  <c r="DT109" i="1" s="1"/>
  <c r="DT110" i="1" s="1"/>
  <c r="DT111" i="1" s="1"/>
  <c r="DT112" i="1" s="1"/>
  <c r="DT113" i="1" s="1"/>
  <c r="DT114" i="1" s="1"/>
  <c r="DT115" i="1" s="1"/>
  <c r="DT116" i="1" s="1"/>
  <c r="DX82" i="1"/>
  <c r="DX83" i="1" s="1"/>
  <c r="AA83" i="1"/>
  <c r="AA84" i="1" s="1"/>
  <c r="AX83" i="1"/>
  <c r="AX84" i="1" s="1"/>
  <c r="AX85" i="1" s="1"/>
  <c r="AX86" i="1" s="1"/>
  <c r="AX87" i="1" s="1"/>
  <c r="AX88" i="1" s="1"/>
  <c r="AX89" i="1" s="1"/>
  <c r="AX90" i="1" s="1"/>
  <c r="AX91" i="1" s="1"/>
  <c r="AX92" i="1" s="1"/>
  <c r="AX93" i="1" s="1"/>
  <c r="AX94" i="1" s="1"/>
  <c r="BF83" i="1"/>
  <c r="BF84" i="1" s="1"/>
  <c r="BF85" i="1" s="1"/>
  <c r="BF86" i="1" s="1"/>
  <c r="BF87" i="1" s="1"/>
  <c r="BF88" i="1" s="1"/>
  <c r="BF89" i="1" s="1"/>
  <c r="BF90" i="1" s="1"/>
  <c r="BF91" i="1" s="1"/>
  <c r="BF92" i="1" s="1"/>
  <c r="BG83" i="1"/>
  <c r="CL83" i="1"/>
  <c r="CM83" i="1"/>
  <c r="DF83" i="1"/>
  <c r="DG83" i="1"/>
  <c r="DG84" i="1" s="1"/>
  <c r="DG85" i="1" s="1"/>
  <c r="DG86" i="1" s="1"/>
  <c r="DG87" i="1" s="1"/>
  <c r="DG88" i="1" s="1"/>
  <c r="DJ83" i="1"/>
  <c r="DJ84" i="1" s="1"/>
  <c r="DJ85" i="1" s="1"/>
  <c r="DN83" i="1"/>
  <c r="DN84" i="1" s="1"/>
  <c r="DN85" i="1" s="1"/>
  <c r="DN86" i="1" s="1"/>
  <c r="DN87" i="1" s="1"/>
  <c r="DN88" i="1" s="1"/>
  <c r="DN89" i="1" s="1"/>
  <c r="DN90" i="1" s="1"/>
  <c r="DN91" i="1" s="1"/>
  <c r="DN92" i="1" s="1"/>
  <c r="DN93" i="1" s="1"/>
  <c r="DN94" i="1" s="1"/>
  <c r="DN95" i="1" s="1"/>
  <c r="DN96" i="1" s="1"/>
  <c r="DN97" i="1" s="1"/>
  <c r="DN98" i="1" s="1"/>
  <c r="DN99" i="1" s="1"/>
  <c r="DN100" i="1" s="1"/>
  <c r="L84" i="1"/>
  <c r="S84" i="1"/>
  <c r="S85" i="1" s="1"/>
  <c r="S86" i="1" s="1"/>
  <c r="S87" i="1" s="1"/>
  <c r="S88" i="1" s="1"/>
  <c r="S89" i="1" s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AH84" i="1"/>
  <c r="AH85" i="1" s="1"/>
  <c r="AP84" i="1"/>
  <c r="AP85" i="1" s="1"/>
  <c r="AP86" i="1" s="1"/>
  <c r="AP87" i="1" s="1"/>
  <c r="AP88" i="1" s="1"/>
  <c r="AP89" i="1" s="1"/>
  <c r="AQ84" i="1"/>
  <c r="AQ85" i="1" s="1"/>
  <c r="AQ86" i="1" s="1"/>
  <c r="AQ87" i="1" s="1"/>
  <c r="AQ88" i="1" s="1"/>
  <c r="AQ89" i="1" s="1"/>
  <c r="AQ90" i="1" s="1"/>
  <c r="AQ91" i="1" s="1"/>
  <c r="AQ92" i="1" s="1"/>
  <c r="AQ93" i="1" s="1"/>
  <c r="AR84" i="1"/>
  <c r="AR85" i="1" s="1"/>
  <c r="AR86" i="1" s="1"/>
  <c r="AR87" i="1" s="1"/>
  <c r="AR88" i="1" s="1"/>
  <c r="AR89" i="1" s="1"/>
  <c r="AR90" i="1" s="1"/>
  <c r="AR91" i="1" s="1"/>
  <c r="AR92" i="1" s="1"/>
  <c r="AR93" i="1" s="1"/>
  <c r="BG84" i="1"/>
  <c r="BH84" i="1"/>
  <c r="BH85" i="1" s="1"/>
  <c r="CE84" i="1"/>
  <c r="CE85" i="1" s="1"/>
  <c r="CE86" i="1" s="1"/>
  <c r="CE87" i="1" s="1"/>
  <c r="CE88" i="1" s="1"/>
  <c r="CE89" i="1" s="1"/>
  <c r="CE90" i="1" s="1"/>
  <c r="CE91" i="1" s="1"/>
  <c r="CE92" i="1" s="1"/>
  <c r="CE93" i="1" s="1"/>
  <c r="CL84" i="1"/>
  <c r="CL85" i="1" s="1"/>
  <c r="CL86" i="1" s="1"/>
  <c r="CL87" i="1" s="1"/>
  <c r="CL88" i="1" s="1"/>
  <c r="CL89" i="1" s="1"/>
  <c r="CL90" i="1" s="1"/>
  <c r="CL91" i="1" s="1"/>
  <c r="CL92" i="1" s="1"/>
  <c r="CL93" i="1" s="1"/>
  <c r="CL94" i="1" s="1"/>
  <c r="CL95" i="1" s="1"/>
  <c r="CM84" i="1"/>
  <c r="CM85" i="1" s="1"/>
  <c r="CM86" i="1" s="1"/>
  <c r="CM87" i="1" s="1"/>
  <c r="CM88" i="1" s="1"/>
  <c r="CM89" i="1" s="1"/>
  <c r="CM90" i="1" s="1"/>
  <c r="CM91" i="1" s="1"/>
  <c r="CM92" i="1" s="1"/>
  <c r="CM93" i="1" s="1"/>
  <c r="CM94" i="1" s="1"/>
  <c r="CM95" i="1" s="1"/>
  <c r="CM96" i="1" s="1"/>
  <c r="CM97" i="1" s="1"/>
  <c r="CM98" i="1" s="1"/>
  <c r="CM99" i="1" s="1"/>
  <c r="CN84" i="1"/>
  <c r="CN85" i="1" s="1"/>
  <c r="CN86" i="1" s="1"/>
  <c r="CU84" i="1"/>
  <c r="DC84" i="1"/>
  <c r="DC85" i="1" s="1"/>
  <c r="DC86" i="1" s="1"/>
  <c r="DC87" i="1" s="1"/>
  <c r="DC88" i="1" s="1"/>
  <c r="DC89" i="1" s="1"/>
  <c r="DC90" i="1" s="1"/>
  <c r="DC91" i="1" s="1"/>
  <c r="DE84" i="1"/>
  <c r="DE85" i="1" s="1"/>
  <c r="DE86" i="1" s="1"/>
  <c r="DE87" i="1" s="1"/>
  <c r="DE88" i="1" s="1"/>
  <c r="DE89" i="1" s="1"/>
  <c r="DE90" i="1" s="1"/>
  <c r="DE91" i="1" s="1"/>
  <c r="DE92" i="1" s="1"/>
  <c r="DE93" i="1" s="1"/>
  <c r="DE94" i="1" s="1"/>
  <c r="DF84" i="1"/>
  <c r="DF85" i="1" s="1"/>
  <c r="DF86" i="1" s="1"/>
  <c r="DX84" i="1"/>
  <c r="DX85" i="1" s="1"/>
  <c r="DX86" i="1" s="1"/>
  <c r="C85" i="1"/>
  <c r="C86" i="1" s="1"/>
  <c r="C87" i="1" s="1"/>
  <c r="D85" i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H85" i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K85" i="1"/>
  <c r="K86" i="1" s="1"/>
  <c r="K87" i="1" s="1"/>
  <c r="K88" i="1" s="1"/>
  <c r="K89" i="1" s="1"/>
  <c r="K90" i="1" s="1"/>
  <c r="K91" i="1" s="1"/>
  <c r="K92" i="1" s="1"/>
  <c r="K93" i="1" s="1"/>
  <c r="K94" i="1" s="1"/>
  <c r="L85" i="1"/>
  <c r="L86" i="1" s="1"/>
  <c r="L87" i="1" s="1"/>
  <c r="L88" i="1" s="1"/>
  <c r="L89" i="1" s="1"/>
  <c r="L90" i="1" s="1"/>
  <c r="L91" i="1" s="1"/>
  <c r="L92" i="1" s="1"/>
  <c r="L93" i="1" s="1"/>
  <c r="L94" i="1" s="1"/>
  <c r="X85" i="1"/>
  <c r="X86" i="1" s="1"/>
  <c r="X87" i="1" s="1"/>
  <c r="X88" i="1" s="1"/>
  <c r="X89" i="1" s="1"/>
  <c r="X90" i="1" s="1"/>
  <c r="X91" i="1" s="1"/>
  <c r="X92" i="1" s="1"/>
  <c r="X93" i="1" s="1"/>
  <c r="AA85" i="1"/>
  <c r="AA86" i="1" s="1"/>
  <c r="AA87" i="1" s="1"/>
  <c r="AA88" i="1" s="1"/>
  <c r="AA89" i="1" s="1"/>
  <c r="AA90" i="1" s="1"/>
  <c r="AA91" i="1" s="1"/>
  <c r="AU85" i="1"/>
  <c r="AU86" i="1" s="1"/>
  <c r="AV85" i="1"/>
  <c r="AV86" i="1" s="1"/>
  <c r="AZ85" i="1"/>
  <c r="AZ86" i="1" s="1"/>
  <c r="AZ87" i="1" s="1"/>
  <c r="AZ88" i="1" s="1"/>
  <c r="AZ89" i="1" s="1"/>
  <c r="AZ90" i="1" s="1"/>
  <c r="AZ91" i="1" s="1"/>
  <c r="AZ92" i="1" s="1"/>
  <c r="AZ93" i="1" s="1"/>
  <c r="AZ94" i="1" s="1"/>
  <c r="BG85" i="1"/>
  <c r="BG86" i="1" s="1"/>
  <c r="BG87" i="1" s="1"/>
  <c r="BG88" i="1" s="1"/>
  <c r="BG89" i="1" s="1"/>
  <c r="BG90" i="1" s="1"/>
  <c r="BG91" i="1" s="1"/>
  <c r="BP85" i="1"/>
  <c r="BP86" i="1" s="1"/>
  <c r="BP87" i="1" s="1"/>
  <c r="BP88" i="1" s="1"/>
  <c r="BP89" i="1" s="1"/>
  <c r="BP90" i="1" s="1"/>
  <c r="BP91" i="1" s="1"/>
  <c r="BP92" i="1" s="1"/>
  <c r="BP93" i="1" s="1"/>
  <c r="BP94" i="1" s="1"/>
  <c r="BT85" i="1"/>
  <c r="BT86" i="1" s="1"/>
  <c r="BT87" i="1" s="1"/>
  <c r="BT88" i="1" s="1"/>
  <c r="BY85" i="1"/>
  <c r="CU85" i="1"/>
  <c r="CV85" i="1"/>
  <c r="DK85" i="1"/>
  <c r="DU85" i="1"/>
  <c r="DU86" i="1" s="1"/>
  <c r="DU87" i="1" s="1"/>
  <c r="DU88" i="1" s="1"/>
  <c r="DU89" i="1" s="1"/>
  <c r="DU90" i="1" s="1"/>
  <c r="DU91" i="1" s="1"/>
  <c r="DU92" i="1" s="1"/>
  <c r="DU93" i="1" s="1"/>
  <c r="DU94" i="1" s="1"/>
  <c r="DU95" i="1" s="1"/>
  <c r="DU96" i="1" s="1"/>
  <c r="DU97" i="1" s="1"/>
  <c r="DU98" i="1" s="1"/>
  <c r="T86" i="1"/>
  <c r="T87" i="1" s="1"/>
  <c r="T88" i="1" s="1"/>
  <c r="T89" i="1" s="1"/>
  <c r="U86" i="1"/>
  <c r="U87" i="1" s="1"/>
  <c r="U88" i="1" s="1"/>
  <c r="U89" i="1" s="1"/>
  <c r="U90" i="1" s="1"/>
  <c r="U91" i="1" s="1"/>
  <c r="U92" i="1" s="1"/>
  <c r="U93" i="1" s="1"/>
  <c r="AH86" i="1"/>
  <c r="AH87" i="1" s="1"/>
  <c r="AH88" i="1" s="1"/>
  <c r="AI86" i="1"/>
  <c r="AI87" i="1" s="1"/>
  <c r="AI88" i="1" s="1"/>
  <c r="AI89" i="1" s="1"/>
  <c r="AI90" i="1" s="1"/>
  <c r="AI91" i="1" s="1"/>
  <c r="AJ86" i="1"/>
  <c r="AJ87" i="1" s="1"/>
  <c r="AJ88" i="1" s="1"/>
  <c r="AJ89" i="1" s="1"/>
  <c r="AJ90" i="1" s="1"/>
  <c r="AJ91" i="1" s="1"/>
  <c r="AJ92" i="1" s="1"/>
  <c r="AK86" i="1"/>
  <c r="AK87" i="1" s="1"/>
  <c r="AK88" i="1" s="1"/>
  <c r="AK89" i="1" s="1"/>
  <c r="AK90" i="1" s="1"/>
  <c r="AK91" i="1" s="1"/>
  <c r="AK92" i="1" s="1"/>
  <c r="AK93" i="1" s="1"/>
  <c r="AK94" i="1" s="1"/>
  <c r="AL86" i="1"/>
  <c r="AL87" i="1" s="1"/>
  <c r="AL88" i="1" s="1"/>
  <c r="AL89" i="1" s="1"/>
  <c r="AL90" i="1" s="1"/>
  <c r="AL91" i="1" s="1"/>
  <c r="AL92" i="1" s="1"/>
  <c r="AL93" i="1" s="1"/>
  <c r="AL94" i="1" s="1"/>
  <c r="AL95" i="1" s="1"/>
  <c r="AO86" i="1"/>
  <c r="AO87" i="1" s="1"/>
  <c r="AO88" i="1" s="1"/>
  <c r="AO89" i="1" s="1"/>
  <c r="BB86" i="1"/>
  <c r="BB87" i="1" s="1"/>
  <c r="BH86" i="1"/>
  <c r="BH87" i="1" s="1"/>
  <c r="BH88" i="1" s="1"/>
  <c r="BH89" i="1" s="1"/>
  <c r="BH90" i="1" s="1"/>
  <c r="BH91" i="1" s="1"/>
  <c r="BH92" i="1" s="1"/>
  <c r="BH93" i="1" s="1"/>
  <c r="BU86" i="1"/>
  <c r="BU87" i="1" s="1"/>
  <c r="BU88" i="1" s="1"/>
  <c r="BU89" i="1" s="1"/>
  <c r="BU90" i="1" s="1"/>
  <c r="BU91" i="1" s="1"/>
  <c r="BU92" i="1" s="1"/>
  <c r="BU93" i="1" s="1"/>
  <c r="BU94" i="1" s="1"/>
  <c r="BW86" i="1"/>
  <c r="BW87" i="1" s="1"/>
  <c r="BW88" i="1" s="1"/>
  <c r="BW89" i="1" s="1"/>
  <c r="BW90" i="1" s="1"/>
  <c r="BW91" i="1" s="1"/>
  <c r="BW92" i="1" s="1"/>
  <c r="BW93" i="1" s="1"/>
  <c r="BW94" i="1" s="1"/>
  <c r="BW95" i="1" s="1"/>
  <c r="BW96" i="1" s="1"/>
  <c r="BX86" i="1"/>
  <c r="BX87" i="1" s="1"/>
  <c r="BX88" i="1" s="1"/>
  <c r="BX89" i="1" s="1"/>
  <c r="BX90" i="1" s="1"/>
  <c r="BX91" i="1" s="1"/>
  <c r="BX92" i="1" s="1"/>
  <c r="BX93" i="1" s="1"/>
  <c r="BX94" i="1" s="1"/>
  <c r="BX95" i="1" s="1"/>
  <c r="BX96" i="1" s="1"/>
  <c r="BX97" i="1" s="1"/>
  <c r="BY86" i="1"/>
  <c r="BY87" i="1" s="1"/>
  <c r="BY88" i="1" s="1"/>
  <c r="BY89" i="1" s="1"/>
  <c r="BY90" i="1" s="1"/>
  <c r="BY91" i="1" s="1"/>
  <c r="BY92" i="1" s="1"/>
  <c r="BY93" i="1" s="1"/>
  <c r="BY94" i="1" s="1"/>
  <c r="BY95" i="1" s="1"/>
  <c r="BY96" i="1" s="1"/>
  <c r="BY97" i="1" s="1"/>
  <c r="BY98" i="1" s="1"/>
  <c r="CU86" i="1"/>
  <c r="CU87" i="1" s="1"/>
  <c r="CU88" i="1" s="1"/>
  <c r="CU89" i="1" s="1"/>
  <c r="CU90" i="1" s="1"/>
  <c r="CU91" i="1" s="1"/>
  <c r="CU92" i="1" s="1"/>
  <c r="CV86" i="1"/>
  <c r="CV87" i="1" s="1"/>
  <c r="CV88" i="1" s="1"/>
  <c r="CV89" i="1" s="1"/>
  <c r="CV90" i="1" s="1"/>
  <c r="CW86" i="1"/>
  <c r="DJ86" i="1"/>
  <c r="DJ87" i="1" s="1"/>
  <c r="DJ88" i="1" s="1"/>
  <c r="DJ89" i="1" s="1"/>
  <c r="DJ90" i="1" s="1"/>
  <c r="DJ91" i="1" s="1"/>
  <c r="DJ92" i="1" s="1"/>
  <c r="DJ93" i="1" s="1"/>
  <c r="DJ94" i="1" s="1"/>
  <c r="DJ95" i="1" s="1"/>
  <c r="DJ96" i="1" s="1"/>
  <c r="DJ97" i="1" s="1"/>
  <c r="DK86" i="1"/>
  <c r="DK87" i="1" s="1"/>
  <c r="DK88" i="1" s="1"/>
  <c r="DK89" i="1" s="1"/>
  <c r="DK90" i="1" s="1"/>
  <c r="DK91" i="1" s="1"/>
  <c r="DK92" i="1" s="1"/>
  <c r="DK93" i="1" s="1"/>
  <c r="DK94" i="1" s="1"/>
  <c r="DK95" i="1" s="1"/>
  <c r="DK96" i="1" s="1"/>
  <c r="DK97" i="1" s="1"/>
  <c r="DK98" i="1" s="1"/>
  <c r="DL86" i="1"/>
  <c r="DL87" i="1" s="1"/>
  <c r="DL88" i="1" s="1"/>
  <c r="DL89" i="1" s="1"/>
  <c r="DL90" i="1" s="1"/>
  <c r="DL91" i="1" s="1"/>
  <c r="DL92" i="1" s="1"/>
  <c r="DL93" i="1" s="1"/>
  <c r="DL94" i="1" s="1"/>
  <c r="DL95" i="1" s="1"/>
  <c r="DL96" i="1" s="1"/>
  <c r="DL97" i="1" s="1"/>
  <c r="DL98" i="1" s="1"/>
  <c r="DL99" i="1" s="1"/>
  <c r="F87" i="1"/>
  <c r="F88" i="1" s="1"/>
  <c r="G87" i="1"/>
  <c r="G88" i="1" s="1"/>
  <c r="Z87" i="1"/>
  <c r="Z88" i="1" s="1"/>
  <c r="Z89" i="1" s="1"/>
  <c r="Z90" i="1" s="1"/>
  <c r="Z91" i="1" s="1"/>
  <c r="AB87" i="1"/>
  <c r="AB88" i="1" s="1"/>
  <c r="AB89" i="1" s="1"/>
  <c r="AB90" i="1" s="1"/>
  <c r="AB91" i="1" s="1"/>
  <c r="AB92" i="1" s="1"/>
  <c r="AD87" i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T87" i="1"/>
  <c r="AT88" i="1" s="1"/>
  <c r="AU87" i="1"/>
  <c r="AU88" i="1" s="1"/>
  <c r="AU89" i="1" s="1"/>
  <c r="AU90" i="1" s="1"/>
  <c r="AU91" i="1" s="1"/>
  <c r="AU92" i="1" s="1"/>
  <c r="AU93" i="1" s="1"/>
  <c r="AU94" i="1" s="1"/>
  <c r="AU95" i="1" s="1"/>
  <c r="AU96" i="1" s="1"/>
  <c r="AU97" i="1" s="1"/>
  <c r="AU98" i="1" s="1"/>
  <c r="AU99" i="1" s="1"/>
  <c r="AU100" i="1" s="1"/>
  <c r="AU101" i="1" s="1"/>
  <c r="AU102" i="1" s="1"/>
  <c r="AU103" i="1" s="1"/>
  <c r="AV87" i="1"/>
  <c r="AV88" i="1" s="1"/>
  <c r="AV89" i="1" s="1"/>
  <c r="AV90" i="1" s="1"/>
  <c r="AV91" i="1" s="1"/>
  <c r="AV92" i="1" s="1"/>
  <c r="AV93" i="1" s="1"/>
  <c r="AV94" i="1" s="1"/>
  <c r="AV95" i="1" s="1"/>
  <c r="AV96" i="1" s="1"/>
  <c r="AV97" i="1" s="1"/>
  <c r="AV98" i="1" s="1"/>
  <c r="AV99" i="1" s="1"/>
  <c r="AV100" i="1" s="1"/>
  <c r="AV101" i="1" s="1"/>
  <c r="AV102" i="1" s="1"/>
  <c r="AV103" i="1" s="1"/>
  <c r="BN87" i="1"/>
  <c r="BN88" i="1" s="1"/>
  <c r="BN89" i="1" s="1"/>
  <c r="BN90" i="1" s="1"/>
  <c r="BN91" i="1" s="1"/>
  <c r="BN92" i="1" s="1"/>
  <c r="BN93" i="1" s="1"/>
  <c r="CF87" i="1"/>
  <c r="CF88" i="1" s="1"/>
  <c r="CG87" i="1"/>
  <c r="CG88" i="1" s="1"/>
  <c r="CN87" i="1"/>
  <c r="CN88" i="1" s="1"/>
  <c r="CN89" i="1" s="1"/>
  <c r="CN90" i="1" s="1"/>
  <c r="CN91" i="1" s="1"/>
  <c r="CN92" i="1" s="1"/>
  <c r="CN93" i="1" s="1"/>
  <c r="CN94" i="1" s="1"/>
  <c r="CW87" i="1"/>
  <c r="CX87" i="1"/>
  <c r="CX88" i="1" s="1"/>
  <c r="CX89" i="1" s="1"/>
  <c r="CX90" i="1" s="1"/>
  <c r="CX91" i="1" s="1"/>
  <c r="CX92" i="1" s="1"/>
  <c r="CX93" i="1" s="1"/>
  <c r="CX94" i="1" s="1"/>
  <c r="CX95" i="1" s="1"/>
  <c r="CX96" i="1" s="1"/>
  <c r="CX97" i="1" s="1"/>
  <c r="CX98" i="1" s="1"/>
  <c r="CX99" i="1" s="1"/>
  <c r="CX100" i="1" s="1"/>
  <c r="CY87" i="1"/>
  <c r="CY88" i="1" s="1"/>
  <c r="CY89" i="1" s="1"/>
  <c r="CY90" i="1" s="1"/>
  <c r="CY91" i="1" s="1"/>
  <c r="CY92" i="1" s="1"/>
  <c r="CY93" i="1" s="1"/>
  <c r="CY94" i="1" s="1"/>
  <c r="CY95" i="1" s="1"/>
  <c r="DD87" i="1"/>
  <c r="DD88" i="1" s="1"/>
  <c r="DF87" i="1"/>
  <c r="DF88" i="1" s="1"/>
  <c r="DX87" i="1"/>
  <c r="DX88" i="1" s="1"/>
  <c r="DX89" i="1" s="1"/>
  <c r="DX90" i="1" s="1"/>
  <c r="DX91" i="1" s="1"/>
  <c r="DX92" i="1" s="1"/>
  <c r="C88" i="1"/>
  <c r="C89" i="1" s="1"/>
  <c r="C90" i="1" s="1"/>
  <c r="C91" i="1" s="1"/>
  <c r="C92" i="1" s="1"/>
  <c r="C93" i="1" s="1"/>
  <c r="C94" i="1" s="1"/>
  <c r="C95" i="1" s="1"/>
  <c r="C96" i="1" s="1"/>
  <c r="P88" i="1"/>
  <c r="P89" i="1" s="1"/>
  <c r="P90" i="1" s="1"/>
  <c r="P91" i="1" s="1"/>
  <c r="P92" i="1" s="1"/>
  <c r="P93" i="1" s="1"/>
  <c r="P94" i="1" s="1"/>
  <c r="P95" i="1" s="1"/>
  <c r="P96" i="1" s="1"/>
  <c r="AN88" i="1"/>
  <c r="AN89" i="1" s="1"/>
  <c r="BB88" i="1"/>
  <c r="BB89" i="1" s="1"/>
  <c r="BB90" i="1" s="1"/>
  <c r="BB91" i="1" s="1"/>
  <c r="BB92" i="1" s="1"/>
  <c r="BB93" i="1" s="1"/>
  <c r="BB94" i="1" s="1"/>
  <c r="BB95" i="1" s="1"/>
  <c r="BC88" i="1"/>
  <c r="BC89" i="1" s="1"/>
  <c r="BC90" i="1" s="1"/>
  <c r="BC91" i="1" s="1"/>
  <c r="BC92" i="1" s="1"/>
  <c r="CQ88" i="1"/>
  <c r="CQ89" i="1" s="1"/>
  <c r="CQ90" i="1" s="1"/>
  <c r="CQ91" i="1" s="1"/>
  <c r="CQ92" i="1" s="1"/>
  <c r="CQ93" i="1" s="1"/>
  <c r="CQ94" i="1" s="1"/>
  <c r="CQ95" i="1" s="1"/>
  <c r="CQ96" i="1" s="1"/>
  <c r="CR88" i="1"/>
  <c r="CR89" i="1" s="1"/>
  <c r="CR90" i="1" s="1"/>
  <c r="CR91" i="1" s="1"/>
  <c r="CR92" i="1" s="1"/>
  <c r="CR93" i="1" s="1"/>
  <c r="CR94" i="1" s="1"/>
  <c r="CR95" i="1" s="1"/>
  <c r="CR96" i="1" s="1"/>
  <c r="CR97" i="1" s="1"/>
  <c r="CT88" i="1"/>
  <c r="CT89" i="1" s="1"/>
  <c r="CT90" i="1" s="1"/>
  <c r="CW88" i="1"/>
  <c r="CW89" i="1" s="1"/>
  <c r="CW90" i="1" s="1"/>
  <c r="CW91" i="1" s="1"/>
  <c r="DO88" i="1"/>
  <c r="DO89" i="1" s="1"/>
  <c r="DO90" i="1" s="1"/>
  <c r="DO91" i="1" s="1"/>
  <c r="DO92" i="1" s="1"/>
  <c r="DO93" i="1" s="1"/>
  <c r="DO94" i="1" s="1"/>
  <c r="DO95" i="1" s="1"/>
  <c r="DO96" i="1" s="1"/>
  <c r="DO97" i="1" s="1"/>
  <c r="DO98" i="1" s="1"/>
  <c r="DO99" i="1" s="1"/>
  <c r="DO100" i="1" s="1"/>
  <c r="DS88" i="1"/>
  <c r="DS89" i="1" s="1"/>
  <c r="DS90" i="1" s="1"/>
  <c r="DS91" i="1" s="1"/>
  <c r="DS92" i="1" s="1"/>
  <c r="DS93" i="1" s="1"/>
  <c r="DS94" i="1" s="1"/>
  <c r="DS95" i="1" s="1"/>
  <c r="DS96" i="1" s="1"/>
  <c r="DS97" i="1" s="1"/>
  <c r="DS98" i="1" s="1"/>
  <c r="DS99" i="1" s="1"/>
  <c r="DS100" i="1" s="1"/>
  <c r="DS101" i="1" s="1"/>
  <c r="DS102" i="1" s="1"/>
  <c r="DS103" i="1" s="1"/>
  <c r="DS104" i="1" s="1"/>
  <c r="DS105" i="1" s="1"/>
  <c r="DS106" i="1" s="1"/>
  <c r="DS107" i="1" s="1"/>
  <c r="DS108" i="1" s="1"/>
  <c r="DS109" i="1" s="1"/>
  <c r="DS110" i="1" s="1"/>
  <c r="DS111" i="1" s="1"/>
  <c r="DS112" i="1" s="1"/>
  <c r="DS113" i="1" s="1"/>
  <c r="DS114" i="1" s="1"/>
  <c r="DS115" i="1" s="1"/>
  <c r="DS116" i="1" s="1"/>
  <c r="E89" i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F89" i="1"/>
  <c r="G89" i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AH89" i="1"/>
  <c r="AH90" i="1" s="1"/>
  <c r="AH91" i="1" s="1"/>
  <c r="AH92" i="1" s="1"/>
  <c r="AH93" i="1" s="1"/>
  <c r="AH94" i="1" s="1"/>
  <c r="AT89" i="1"/>
  <c r="AT90" i="1" s="1"/>
  <c r="AT91" i="1" s="1"/>
  <c r="AT92" i="1" s="1"/>
  <c r="AT93" i="1" s="1"/>
  <c r="AT94" i="1" s="1"/>
  <c r="AT95" i="1" s="1"/>
  <c r="AT96" i="1" s="1"/>
  <c r="AT97" i="1" s="1"/>
  <c r="AT98" i="1" s="1"/>
  <c r="AT99" i="1" s="1"/>
  <c r="AT100" i="1" s="1"/>
  <c r="AT101" i="1" s="1"/>
  <c r="BR89" i="1"/>
  <c r="BR90" i="1" s="1"/>
  <c r="BT89" i="1"/>
  <c r="BT90" i="1" s="1"/>
  <c r="CF89" i="1"/>
  <c r="CF90" i="1" s="1"/>
  <c r="CF91" i="1" s="1"/>
  <c r="CF92" i="1" s="1"/>
  <c r="CG89" i="1"/>
  <c r="CG90" i="1" s="1"/>
  <c r="CG91" i="1" s="1"/>
  <c r="CG92" i="1" s="1"/>
  <c r="CG93" i="1" s="1"/>
  <c r="CG94" i="1" s="1"/>
  <c r="DA89" i="1"/>
  <c r="DA90" i="1" s="1"/>
  <c r="DA91" i="1" s="1"/>
  <c r="DA92" i="1" s="1"/>
  <c r="DA93" i="1" s="1"/>
  <c r="DD89" i="1"/>
  <c r="DD90" i="1" s="1"/>
  <c r="DD91" i="1" s="1"/>
  <c r="DF89" i="1"/>
  <c r="DG89" i="1"/>
  <c r="DG90" i="1" s="1"/>
  <c r="DG91" i="1" s="1"/>
  <c r="DG92" i="1" s="1"/>
  <c r="DG93" i="1" s="1"/>
  <c r="DG94" i="1" s="1"/>
  <c r="DG95" i="1" s="1"/>
  <c r="DG96" i="1" s="1"/>
  <c r="DG97" i="1" s="1"/>
  <c r="DG98" i="1" s="1"/>
  <c r="DG99" i="1" s="1"/>
  <c r="DG100" i="1" s="1"/>
  <c r="DG101" i="1" s="1"/>
  <c r="DG102" i="1" s="1"/>
  <c r="DG103" i="1" s="1"/>
  <c r="F90" i="1"/>
  <c r="R90" i="1"/>
  <c r="T90" i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AN90" i="1"/>
  <c r="AO90" i="1"/>
  <c r="AP90" i="1"/>
  <c r="AS90" i="1"/>
  <c r="AS91" i="1" s="1"/>
  <c r="AS92" i="1" s="1"/>
  <c r="AS93" i="1" s="1"/>
  <c r="AS94" i="1" s="1"/>
  <c r="AS95" i="1" s="1"/>
  <c r="AS96" i="1" s="1"/>
  <c r="AS97" i="1" s="1"/>
  <c r="AS98" i="1" s="1"/>
  <c r="AS99" i="1" s="1"/>
  <c r="AS100" i="1" s="1"/>
  <c r="AS101" i="1" s="1"/>
  <c r="BV90" i="1"/>
  <c r="DF90" i="1"/>
  <c r="DF91" i="1" s="1"/>
  <c r="DF92" i="1" s="1"/>
  <c r="DF93" i="1" s="1"/>
  <c r="DF94" i="1" s="1"/>
  <c r="F91" i="1"/>
  <c r="F92" i="1" s="1"/>
  <c r="R91" i="1"/>
  <c r="R92" i="1" s="1"/>
  <c r="R93" i="1" s="1"/>
  <c r="R94" i="1" s="1"/>
  <c r="AN91" i="1"/>
  <c r="AN92" i="1" s="1"/>
  <c r="AN93" i="1" s="1"/>
  <c r="AN94" i="1" s="1"/>
  <c r="AN95" i="1" s="1"/>
  <c r="AN96" i="1" s="1"/>
  <c r="AN97" i="1" s="1"/>
  <c r="AO91" i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P91" i="1"/>
  <c r="AP92" i="1" s="1"/>
  <c r="AP93" i="1" s="1"/>
  <c r="AP94" i="1" s="1"/>
  <c r="AP95" i="1" s="1"/>
  <c r="AP96" i="1" s="1"/>
  <c r="AP97" i="1" s="1"/>
  <c r="AP98" i="1" s="1"/>
  <c r="AP99" i="1" s="1"/>
  <c r="BR91" i="1"/>
  <c r="BR92" i="1" s="1"/>
  <c r="BR93" i="1" s="1"/>
  <c r="BR94" i="1" s="1"/>
  <c r="BR95" i="1" s="1"/>
  <c r="BR96" i="1" s="1"/>
  <c r="BR97" i="1" s="1"/>
  <c r="BR98" i="1" s="1"/>
  <c r="BR99" i="1" s="1"/>
  <c r="BR100" i="1" s="1"/>
  <c r="BR101" i="1" s="1"/>
  <c r="BR102" i="1" s="1"/>
  <c r="BR103" i="1" s="1"/>
  <c r="BR104" i="1" s="1"/>
  <c r="BR105" i="1" s="1"/>
  <c r="BR106" i="1" s="1"/>
  <c r="BR107" i="1" s="1"/>
  <c r="BR108" i="1" s="1"/>
  <c r="BR109" i="1" s="1"/>
  <c r="BR110" i="1" s="1"/>
  <c r="BR111" i="1" s="1"/>
  <c r="BR112" i="1" s="1"/>
  <c r="BR113" i="1" s="1"/>
  <c r="BT91" i="1"/>
  <c r="BT92" i="1" s="1"/>
  <c r="BT93" i="1" s="1"/>
  <c r="BT94" i="1" s="1"/>
  <c r="BV91" i="1"/>
  <c r="BV92" i="1" s="1"/>
  <c r="CT91" i="1"/>
  <c r="CT92" i="1" s="1"/>
  <c r="CV91" i="1"/>
  <c r="CV92" i="1" s="1"/>
  <c r="Z92" i="1"/>
  <c r="AA92" i="1"/>
  <c r="AI92" i="1"/>
  <c r="BD92" i="1"/>
  <c r="BD93" i="1" s="1"/>
  <c r="BD94" i="1" s="1"/>
  <c r="BD95" i="1" s="1"/>
  <c r="BE92" i="1"/>
  <c r="BE93" i="1" s="1"/>
  <c r="BE94" i="1" s="1"/>
  <c r="BE95" i="1" s="1"/>
  <c r="BE96" i="1" s="1"/>
  <c r="BE97" i="1" s="1"/>
  <c r="BG92" i="1"/>
  <c r="BG93" i="1" s="1"/>
  <c r="BG94" i="1" s="1"/>
  <c r="BG95" i="1" s="1"/>
  <c r="BG96" i="1" s="1"/>
  <c r="BG97" i="1" s="1"/>
  <c r="BG98" i="1" s="1"/>
  <c r="CD92" i="1"/>
  <c r="CD93" i="1" s="1"/>
  <c r="CD94" i="1" s="1"/>
  <c r="CD95" i="1" s="1"/>
  <c r="CD96" i="1" s="1"/>
  <c r="CD97" i="1" s="1"/>
  <c r="CD98" i="1" s="1"/>
  <c r="CD99" i="1" s="1"/>
  <c r="CD100" i="1" s="1"/>
  <c r="CD101" i="1" s="1"/>
  <c r="CD102" i="1" s="1"/>
  <c r="CD103" i="1" s="1"/>
  <c r="CD104" i="1" s="1"/>
  <c r="CD105" i="1" s="1"/>
  <c r="CD106" i="1" s="1"/>
  <c r="CD107" i="1" s="1"/>
  <c r="CD108" i="1" s="1"/>
  <c r="CD109" i="1" s="1"/>
  <c r="CD110" i="1" s="1"/>
  <c r="CD111" i="1" s="1"/>
  <c r="CD112" i="1" s="1"/>
  <c r="CD113" i="1" s="1"/>
  <c r="CD114" i="1" s="1"/>
  <c r="CD115" i="1" s="1"/>
  <c r="CD116" i="1" s="1"/>
  <c r="CW92" i="1"/>
  <c r="DC92" i="1"/>
  <c r="DD92" i="1"/>
  <c r="DD93" i="1" s="1"/>
  <c r="DD94" i="1" s="1"/>
  <c r="DD95" i="1" s="1"/>
  <c r="DD96" i="1" s="1"/>
  <c r="DD97" i="1" s="1"/>
  <c r="DD98" i="1" s="1"/>
  <c r="DD99" i="1" s="1"/>
  <c r="DD100" i="1" s="1"/>
  <c r="DD101" i="1" s="1"/>
  <c r="DD102" i="1" s="1"/>
  <c r="DD103" i="1" s="1"/>
  <c r="DD104" i="1" s="1"/>
  <c r="DD105" i="1" s="1"/>
  <c r="DD106" i="1" s="1"/>
  <c r="DD107" i="1" s="1"/>
  <c r="DD108" i="1" s="1"/>
  <c r="DD109" i="1" s="1"/>
  <c r="DD110" i="1" s="1"/>
  <c r="DD111" i="1" s="1"/>
  <c r="DD112" i="1" s="1"/>
  <c r="F93" i="1"/>
  <c r="F94" i="1" s="1"/>
  <c r="F95" i="1" s="1"/>
  <c r="F96" i="1" s="1"/>
  <c r="F97" i="1" s="1"/>
  <c r="F98" i="1" s="1"/>
  <c r="F99" i="1" s="1"/>
  <c r="Z93" i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AA93" i="1"/>
  <c r="AA94" i="1" s="1"/>
  <c r="AA95" i="1" s="1"/>
  <c r="AA96" i="1" s="1"/>
  <c r="AA97" i="1" s="1"/>
  <c r="AA98" i="1" s="1"/>
  <c r="AA99" i="1" s="1"/>
  <c r="AA100" i="1" s="1"/>
  <c r="AA101" i="1" s="1"/>
  <c r="AB93" i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I93" i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J93" i="1"/>
  <c r="AJ94" i="1" s="1"/>
  <c r="AJ95" i="1" s="1"/>
  <c r="AJ96" i="1" s="1"/>
  <c r="AJ97" i="1" s="1"/>
  <c r="AJ98" i="1" s="1"/>
  <c r="AJ99" i="1" s="1"/>
  <c r="AJ100" i="1" s="1"/>
  <c r="BC93" i="1"/>
  <c r="BC94" i="1" s="1"/>
  <c r="BF93" i="1"/>
  <c r="BF94" i="1" s="1"/>
  <c r="BF95" i="1" s="1"/>
  <c r="BF96" i="1" s="1"/>
  <c r="BF97" i="1" s="1"/>
  <c r="BV93" i="1"/>
  <c r="BV94" i="1" s="1"/>
  <c r="BV95" i="1" s="1"/>
  <c r="CF93" i="1"/>
  <c r="CF94" i="1" s="1"/>
  <c r="CT93" i="1"/>
  <c r="CT94" i="1" s="1"/>
  <c r="CT95" i="1" s="1"/>
  <c r="CT96" i="1" s="1"/>
  <c r="CT97" i="1" s="1"/>
  <c r="CT98" i="1" s="1"/>
  <c r="CT99" i="1" s="1"/>
  <c r="CU93" i="1"/>
  <c r="CU94" i="1" s="1"/>
  <c r="CU95" i="1" s="1"/>
  <c r="CU96" i="1" s="1"/>
  <c r="CU97" i="1" s="1"/>
  <c r="CU98" i="1" s="1"/>
  <c r="CU99" i="1" s="1"/>
  <c r="CU100" i="1" s="1"/>
  <c r="CU101" i="1" s="1"/>
  <c r="CU102" i="1" s="1"/>
  <c r="CU103" i="1" s="1"/>
  <c r="CU104" i="1" s="1"/>
  <c r="CU105" i="1" s="1"/>
  <c r="CU106" i="1" s="1"/>
  <c r="CV93" i="1"/>
  <c r="CV94" i="1" s="1"/>
  <c r="CV95" i="1" s="1"/>
  <c r="CV96" i="1" s="1"/>
  <c r="CV97" i="1" s="1"/>
  <c r="CV98" i="1" s="1"/>
  <c r="CV99" i="1" s="1"/>
  <c r="CV100" i="1" s="1"/>
  <c r="CV101" i="1" s="1"/>
  <c r="CW93" i="1"/>
  <c r="CW94" i="1" s="1"/>
  <c r="CW95" i="1" s="1"/>
  <c r="CW96" i="1" s="1"/>
  <c r="CW97" i="1" s="1"/>
  <c r="CW98" i="1" s="1"/>
  <c r="CW99" i="1" s="1"/>
  <c r="CW100" i="1" s="1"/>
  <c r="DC93" i="1"/>
  <c r="DC94" i="1" s="1"/>
  <c r="DC95" i="1" s="1"/>
  <c r="DC96" i="1" s="1"/>
  <c r="DX93" i="1"/>
  <c r="DX94" i="1" s="1"/>
  <c r="U94" i="1"/>
  <c r="U95" i="1" s="1"/>
  <c r="U96" i="1" s="1"/>
  <c r="U97" i="1" s="1"/>
  <c r="U98" i="1" s="1"/>
  <c r="U99" i="1" s="1"/>
  <c r="U100" i="1" s="1"/>
  <c r="V94" i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W94" i="1"/>
  <c r="W95" i="1" s="1"/>
  <c r="W96" i="1" s="1"/>
  <c r="W97" i="1" s="1"/>
  <c r="W98" i="1" s="1"/>
  <c r="X94" i="1"/>
  <c r="X95" i="1" s="1"/>
  <c r="X96" i="1" s="1"/>
  <c r="X97" i="1" s="1"/>
  <c r="X98" i="1" s="1"/>
  <c r="X99" i="1" s="1"/>
  <c r="Y94" i="1"/>
  <c r="Y95" i="1" s="1"/>
  <c r="Y96" i="1" s="1"/>
  <c r="Y97" i="1" s="1"/>
  <c r="Y98" i="1" s="1"/>
  <c r="Y99" i="1" s="1"/>
  <c r="Y100" i="1" s="1"/>
  <c r="Y101" i="1" s="1"/>
  <c r="AQ94" i="1"/>
  <c r="AQ95" i="1" s="1"/>
  <c r="AQ96" i="1" s="1"/>
  <c r="AQ97" i="1" s="1"/>
  <c r="AQ98" i="1" s="1"/>
  <c r="AQ99" i="1" s="1"/>
  <c r="AQ100" i="1" s="1"/>
  <c r="AQ101" i="1" s="1"/>
  <c r="AR94" i="1"/>
  <c r="AR95" i="1" s="1"/>
  <c r="AR96" i="1" s="1"/>
  <c r="AR97" i="1" s="1"/>
  <c r="AR98" i="1" s="1"/>
  <c r="AR99" i="1" s="1"/>
  <c r="AR100" i="1" s="1"/>
  <c r="AR101" i="1" s="1"/>
  <c r="BH94" i="1"/>
  <c r="BH95" i="1" s="1"/>
  <c r="BH96" i="1" s="1"/>
  <c r="BH97" i="1" s="1"/>
  <c r="BH98" i="1" s="1"/>
  <c r="BH99" i="1" s="1"/>
  <c r="BJ94" i="1"/>
  <c r="BJ95" i="1" s="1"/>
  <c r="BJ96" i="1" s="1"/>
  <c r="BJ97" i="1" s="1"/>
  <c r="BJ98" i="1" s="1"/>
  <c r="BJ99" i="1" s="1"/>
  <c r="BJ100" i="1" s="1"/>
  <c r="BJ101" i="1" s="1"/>
  <c r="BK94" i="1"/>
  <c r="BK95" i="1" s="1"/>
  <c r="BK96" i="1" s="1"/>
  <c r="BK97" i="1" s="1"/>
  <c r="BK98" i="1" s="1"/>
  <c r="BK99" i="1" s="1"/>
  <c r="BK100" i="1" s="1"/>
  <c r="BK101" i="1" s="1"/>
  <c r="BK102" i="1" s="1"/>
  <c r="BK103" i="1" s="1"/>
  <c r="BN94" i="1"/>
  <c r="BN95" i="1" s="1"/>
  <c r="BN96" i="1" s="1"/>
  <c r="BN97" i="1" s="1"/>
  <c r="BN98" i="1" s="1"/>
  <c r="BN99" i="1" s="1"/>
  <c r="BN100" i="1" s="1"/>
  <c r="BZ94" i="1"/>
  <c r="BZ95" i="1" s="1"/>
  <c r="BZ96" i="1" s="1"/>
  <c r="BZ97" i="1" s="1"/>
  <c r="BZ98" i="1" s="1"/>
  <c r="BZ99" i="1" s="1"/>
  <c r="BZ100" i="1" s="1"/>
  <c r="BZ101" i="1" s="1"/>
  <c r="BZ102" i="1" s="1"/>
  <c r="BZ103" i="1" s="1"/>
  <c r="CE94" i="1"/>
  <c r="CE95" i="1" s="1"/>
  <c r="CE96" i="1" s="1"/>
  <c r="CE97" i="1" s="1"/>
  <c r="CE98" i="1" s="1"/>
  <c r="CE99" i="1" s="1"/>
  <c r="CE100" i="1" s="1"/>
  <c r="CH94" i="1"/>
  <c r="CH95" i="1" s="1"/>
  <c r="CH96" i="1" s="1"/>
  <c r="CH97" i="1" s="1"/>
  <c r="CH98" i="1" s="1"/>
  <c r="CH99" i="1" s="1"/>
  <c r="CH100" i="1" s="1"/>
  <c r="CH101" i="1" s="1"/>
  <c r="CH102" i="1" s="1"/>
  <c r="CZ94" i="1"/>
  <c r="CZ95" i="1" s="1"/>
  <c r="DA94" i="1"/>
  <c r="DB94" i="1"/>
  <c r="DB95" i="1" s="1"/>
  <c r="DB96" i="1" s="1"/>
  <c r="DB97" i="1" s="1"/>
  <c r="DM94" i="1"/>
  <c r="DM95" i="1" s="1"/>
  <c r="DM96" i="1" s="1"/>
  <c r="DM97" i="1" s="1"/>
  <c r="DM98" i="1" s="1"/>
  <c r="DM99" i="1" s="1"/>
  <c r="DM100" i="1" s="1"/>
  <c r="DR94" i="1"/>
  <c r="DR95" i="1" s="1"/>
  <c r="K95" i="1"/>
  <c r="K96" i="1" s="1"/>
  <c r="K97" i="1" s="1"/>
  <c r="K98" i="1" s="1"/>
  <c r="K99" i="1" s="1"/>
  <c r="K100" i="1" s="1"/>
  <c r="K101" i="1" s="1"/>
  <c r="L95" i="1"/>
  <c r="L96" i="1" s="1"/>
  <c r="L97" i="1" s="1"/>
  <c r="L98" i="1" s="1"/>
  <c r="L99" i="1" s="1"/>
  <c r="L100" i="1" s="1"/>
  <c r="L101" i="1" s="1"/>
  <c r="M95" i="1"/>
  <c r="M96" i="1" s="1"/>
  <c r="M97" i="1" s="1"/>
  <c r="M98" i="1" s="1"/>
  <c r="M99" i="1" s="1"/>
  <c r="N95" i="1"/>
  <c r="O95" i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R95" i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AE95" i="1"/>
  <c r="AE96" i="1" s="1"/>
  <c r="AE97" i="1" s="1"/>
  <c r="AE98" i="1" s="1"/>
  <c r="AE99" i="1" s="1"/>
  <c r="AE100" i="1" s="1"/>
  <c r="AE101" i="1" s="1"/>
  <c r="AE102" i="1" s="1"/>
  <c r="AE103" i="1" s="1"/>
  <c r="AE104" i="1" s="1"/>
  <c r="AE105" i="1" s="1"/>
  <c r="AE106" i="1" s="1"/>
  <c r="AE107" i="1" s="1"/>
  <c r="AE108" i="1" s="1"/>
  <c r="AE109" i="1" s="1"/>
  <c r="AE110" i="1" s="1"/>
  <c r="AE111" i="1" s="1"/>
  <c r="AE112" i="1" s="1"/>
  <c r="AE113" i="1" s="1"/>
  <c r="AF95" i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F113" i="1" s="1"/>
  <c r="AF114" i="1" s="1"/>
  <c r="AH95" i="1"/>
  <c r="AH96" i="1" s="1"/>
  <c r="AH97" i="1" s="1"/>
  <c r="AH98" i="1" s="1"/>
  <c r="AH99" i="1" s="1"/>
  <c r="AH100" i="1" s="1"/>
  <c r="AH101" i="1" s="1"/>
  <c r="AH102" i="1" s="1"/>
  <c r="AH103" i="1" s="1"/>
  <c r="AK95" i="1"/>
  <c r="AX95" i="1"/>
  <c r="AY95" i="1"/>
  <c r="AY96" i="1" s="1"/>
  <c r="AZ95" i="1"/>
  <c r="BA95" i="1"/>
  <c r="BA96" i="1" s="1"/>
  <c r="BA97" i="1" s="1"/>
  <c r="BA98" i="1" s="1"/>
  <c r="BC95" i="1"/>
  <c r="BP95" i="1"/>
  <c r="BS95" i="1"/>
  <c r="BS96" i="1" s="1"/>
  <c r="BS97" i="1" s="1"/>
  <c r="BS98" i="1" s="1"/>
  <c r="BS99" i="1" s="1"/>
  <c r="BS100" i="1" s="1"/>
  <c r="BS101" i="1" s="1"/>
  <c r="BS102" i="1" s="1"/>
  <c r="BS103" i="1" s="1"/>
  <c r="BS104" i="1" s="1"/>
  <c r="BS105" i="1" s="1"/>
  <c r="BS106" i="1" s="1"/>
  <c r="BS107" i="1" s="1"/>
  <c r="BS108" i="1" s="1"/>
  <c r="BS109" i="1" s="1"/>
  <c r="BS110" i="1" s="1"/>
  <c r="BT95" i="1"/>
  <c r="BT96" i="1" s="1"/>
  <c r="BT97" i="1" s="1"/>
  <c r="BT98" i="1" s="1"/>
  <c r="BT99" i="1" s="1"/>
  <c r="BT100" i="1" s="1"/>
  <c r="BT101" i="1" s="1"/>
  <c r="BT102" i="1" s="1"/>
  <c r="BT103" i="1" s="1"/>
  <c r="BT104" i="1" s="1"/>
  <c r="BT105" i="1" s="1"/>
  <c r="BT106" i="1" s="1"/>
  <c r="BT107" i="1" s="1"/>
  <c r="BT108" i="1" s="1"/>
  <c r="BT109" i="1" s="1"/>
  <c r="BT110" i="1" s="1"/>
  <c r="BT111" i="1" s="1"/>
  <c r="BU95" i="1"/>
  <c r="BU96" i="1" s="1"/>
  <c r="BU97" i="1" s="1"/>
  <c r="BU98" i="1" s="1"/>
  <c r="BU99" i="1" s="1"/>
  <c r="BU100" i="1" s="1"/>
  <c r="BU101" i="1" s="1"/>
  <c r="BU102" i="1" s="1"/>
  <c r="BU103" i="1" s="1"/>
  <c r="BU104" i="1" s="1"/>
  <c r="BU105" i="1" s="1"/>
  <c r="BU106" i="1" s="1"/>
  <c r="BU107" i="1" s="1"/>
  <c r="BU108" i="1" s="1"/>
  <c r="BU109" i="1" s="1"/>
  <c r="BU110" i="1" s="1"/>
  <c r="BU111" i="1" s="1"/>
  <c r="BU112" i="1" s="1"/>
  <c r="BU113" i="1" s="1"/>
  <c r="BU114" i="1" s="1"/>
  <c r="BU115" i="1" s="1"/>
  <c r="BU116" i="1" s="1"/>
  <c r="CF95" i="1"/>
  <c r="CF96" i="1" s="1"/>
  <c r="CF97" i="1" s="1"/>
  <c r="CF98" i="1" s="1"/>
  <c r="CF99" i="1" s="1"/>
  <c r="CF100" i="1" s="1"/>
  <c r="CF101" i="1" s="1"/>
  <c r="CG95" i="1"/>
  <c r="CN95" i="1"/>
  <c r="CN96" i="1" s="1"/>
  <c r="CN97" i="1" s="1"/>
  <c r="DA95" i="1"/>
  <c r="DE95" i="1"/>
  <c r="DE96" i="1" s="1"/>
  <c r="DE97" i="1" s="1"/>
  <c r="DE98" i="1" s="1"/>
  <c r="DE99" i="1" s="1"/>
  <c r="DE100" i="1" s="1"/>
  <c r="DE101" i="1" s="1"/>
  <c r="DE102" i="1" s="1"/>
  <c r="DE103" i="1" s="1"/>
  <c r="DE104" i="1" s="1"/>
  <c r="DE105" i="1" s="1"/>
  <c r="DE106" i="1" s="1"/>
  <c r="DE107" i="1" s="1"/>
  <c r="DE108" i="1" s="1"/>
  <c r="DE109" i="1" s="1"/>
  <c r="DE110" i="1" s="1"/>
  <c r="DE111" i="1" s="1"/>
  <c r="DE112" i="1" s="1"/>
  <c r="DE113" i="1" s="1"/>
  <c r="DE114" i="1" s="1"/>
  <c r="DE115" i="1" s="1"/>
  <c r="DE116" i="1" s="1"/>
  <c r="DF95" i="1"/>
  <c r="DF96" i="1" s="1"/>
  <c r="DF97" i="1" s="1"/>
  <c r="DF98" i="1" s="1"/>
  <c r="DF99" i="1" s="1"/>
  <c r="DF100" i="1" s="1"/>
  <c r="DF101" i="1" s="1"/>
  <c r="DF102" i="1" s="1"/>
  <c r="DF103" i="1" s="1"/>
  <c r="DF104" i="1" s="1"/>
  <c r="DF105" i="1" s="1"/>
  <c r="DF106" i="1" s="1"/>
  <c r="DF107" i="1" s="1"/>
  <c r="DF108" i="1" s="1"/>
  <c r="DF109" i="1" s="1"/>
  <c r="DF110" i="1" s="1"/>
  <c r="DF111" i="1" s="1"/>
  <c r="DF112" i="1" s="1"/>
  <c r="DV95" i="1"/>
  <c r="DW95" i="1"/>
  <c r="DW96" i="1" s="1"/>
  <c r="DW97" i="1" s="1"/>
  <c r="DW98" i="1" s="1"/>
  <c r="DW99" i="1" s="1"/>
  <c r="DW100" i="1" s="1"/>
  <c r="DW101" i="1" s="1"/>
  <c r="DX95" i="1"/>
  <c r="N96" i="1"/>
  <c r="N97" i="1" s="1"/>
  <c r="N98" i="1" s="1"/>
  <c r="N99" i="1" s="1"/>
  <c r="N100" i="1" s="1"/>
  <c r="N101" i="1" s="1"/>
  <c r="AK96" i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L96" i="1"/>
  <c r="AX96" i="1"/>
  <c r="AZ96" i="1"/>
  <c r="BB96" i="1"/>
  <c r="BB97" i="1" s="1"/>
  <c r="BC96" i="1"/>
  <c r="BC97" i="1" s="1"/>
  <c r="BC98" i="1" s="1"/>
  <c r="BC99" i="1" s="1"/>
  <c r="BC100" i="1" s="1"/>
  <c r="BD96" i="1"/>
  <c r="BD97" i="1" s="1"/>
  <c r="BD98" i="1" s="1"/>
  <c r="BD99" i="1" s="1"/>
  <c r="BD100" i="1" s="1"/>
  <c r="BD101" i="1" s="1"/>
  <c r="BD102" i="1" s="1"/>
  <c r="BD103" i="1" s="1"/>
  <c r="BD104" i="1" s="1"/>
  <c r="BD105" i="1" s="1"/>
  <c r="BD106" i="1" s="1"/>
  <c r="BD107" i="1" s="1"/>
  <c r="BP96" i="1"/>
  <c r="BP97" i="1" s="1"/>
  <c r="BP98" i="1" s="1"/>
  <c r="BP99" i="1" s="1"/>
  <c r="BP100" i="1" s="1"/>
  <c r="BP101" i="1" s="1"/>
  <c r="BV96" i="1"/>
  <c r="CG96" i="1"/>
  <c r="CG97" i="1" s="1"/>
  <c r="CG98" i="1" s="1"/>
  <c r="CG99" i="1" s="1"/>
  <c r="CG100" i="1" s="1"/>
  <c r="CL96" i="1"/>
  <c r="CL97" i="1" s="1"/>
  <c r="CP96" i="1"/>
  <c r="CP97" i="1" s="1"/>
  <c r="CP98" i="1" s="1"/>
  <c r="CP99" i="1" s="1"/>
  <c r="CP100" i="1" s="1"/>
  <c r="CP101" i="1" s="1"/>
  <c r="CP102" i="1" s="1"/>
  <c r="CP103" i="1" s="1"/>
  <c r="CP104" i="1" s="1"/>
  <c r="CP105" i="1" s="1"/>
  <c r="CP106" i="1" s="1"/>
  <c r="CP107" i="1" s="1"/>
  <c r="CP108" i="1" s="1"/>
  <c r="CP109" i="1" s="1"/>
  <c r="CP110" i="1" s="1"/>
  <c r="CP111" i="1" s="1"/>
  <c r="CP112" i="1" s="1"/>
  <c r="CY96" i="1"/>
  <c r="CY97" i="1" s="1"/>
  <c r="CY98" i="1" s="1"/>
  <c r="CY99" i="1" s="1"/>
  <c r="CY100" i="1" s="1"/>
  <c r="CZ96" i="1"/>
  <c r="CZ97" i="1" s="1"/>
  <c r="CZ98" i="1" s="1"/>
  <c r="CZ99" i="1" s="1"/>
  <c r="CZ100" i="1" s="1"/>
  <c r="CZ101" i="1" s="1"/>
  <c r="CZ102" i="1" s="1"/>
  <c r="CZ103" i="1" s="1"/>
  <c r="CZ104" i="1" s="1"/>
  <c r="CZ105" i="1" s="1"/>
  <c r="CZ106" i="1" s="1"/>
  <c r="CZ107" i="1" s="1"/>
  <c r="DA96" i="1"/>
  <c r="DH96" i="1"/>
  <c r="DR96" i="1"/>
  <c r="DV96" i="1"/>
  <c r="DV97" i="1" s="1"/>
  <c r="DV98" i="1" s="1"/>
  <c r="DV99" i="1" s="1"/>
  <c r="DV100" i="1" s="1"/>
  <c r="DV101" i="1" s="1"/>
  <c r="DV102" i="1" s="1"/>
  <c r="DV103" i="1" s="1"/>
  <c r="DV104" i="1" s="1"/>
  <c r="DV105" i="1" s="1"/>
  <c r="DV106" i="1" s="1"/>
  <c r="DV107" i="1" s="1"/>
  <c r="DV108" i="1" s="1"/>
  <c r="DV109" i="1" s="1"/>
  <c r="DV110" i="1" s="1"/>
  <c r="DV111" i="1" s="1"/>
  <c r="DV112" i="1" s="1"/>
  <c r="DV113" i="1" s="1"/>
  <c r="DV114" i="1" s="1"/>
  <c r="DV115" i="1" s="1"/>
  <c r="DV116" i="1" s="1"/>
  <c r="DX96" i="1"/>
  <c r="DX97" i="1" s="1"/>
  <c r="C97" i="1"/>
  <c r="P97" i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AL97" i="1"/>
  <c r="AL98" i="1" s="1"/>
  <c r="AL99" i="1" s="1"/>
  <c r="AL100" i="1" s="1"/>
  <c r="AL101" i="1" s="1"/>
  <c r="AL102" i="1" s="1"/>
  <c r="AX97" i="1"/>
  <c r="AX98" i="1" s="1"/>
  <c r="AX99" i="1" s="1"/>
  <c r="AX100" i="1" s="1"/>
  <c r="AX101" i="1" s="1"/>
  <c r="AX102" i="1" s="1"/>
  <c r="AX103" i="1" s="1"/>
  <c r="AX104" i="1" s="1"/>
  <c r="AY97" i="1"/>
  <c r="AY98" i="1" s="1"/>
  <c r="AY99" i="1" s="1"/>
  <c r="AZ97" i="1"/>
  <c r="AZ98" i="1" s="1"/>
  <c r="AZ99" i="1" s="1"/>
  <c r="AZ100" i="1" s="1"/>
  <c r="AZ101" i="1" s="1"/>
  <c r="AZ102" i="1" s="1"/>
  <c r="AZ103" i="1" s="1"/>
  <c r="AZ104" i="1" s="1"/>
  <c r="AZ105" i="1" s="1"/>
  <c r="AZ106" i="1" s="1"/>
  <c r="AZ107" i="1" s="1"/>
  <c r="AZ108" i="1" s="1"/>
  <c r="AZ109" i="1" s="1"/>
  <c r="AZ110" i="1" s="1"/>
  <c r="AZ111" i="1" s="1"/>
  <c r="AZ112" i="1" s="1"/>
  <c r="AZ113" i="1" s="1"/>
  <c r="AZ114" i="1" s="1"/>
  <c r="AZ115" i="1" s="1"/>
  <c r="AZ116" i="1" s="1"/>
  <c r="BV97" i="1"/>
  <c r="BV98" i="1" s="1"/>
  <c r="BV99" i="1" s="1"/>
  <c r="BW97" i="1"/>
  <c r="CJ97" i="1"/>
  <c r="CQ97" i="1"/>
  <c r="DA97" i="1"/>
  <c r="DA98" i="1" s="1"/>
  <c r="DA99" i="1" s="1"/>
  <c r="DA100" i="1" s="1"/>
  <c r="DA101" i="1" s="1"/>
  <c r="DA102" i="1" s="1"/>
  <c r="DA103" i="1" s="1"/>
  <c r="DA104" i="1" s="1"/>
  <c r="DA105" i="1" s="1"/>
  <c r="DA106" i="1" s="1"/>
  <c r="DC97" i="1"/>
  <c r="DH97" i="1"/>
  <c r="DH98" i="1" s="1"/>
  <c r="DH99" i="1" s="1"/>
  <c r="DH100" i="1" s="1"/>
  <c r="DH101" i="1" s="1"/>
  <c r="DH102" i="1" s="1"/>
  <c r="DH103" i="1" s="1"/>
  <c r="DH104" i="1" s="1"/>
  <c r="DH105" i="1" s="1"/>
  <c r="DH106" i="1" s="1"/>
  <c r="DH107" i="1" s="1"/>
  <c r="DH108" i="1" s="1"/>
  <c r="DH109" i="1" s="1"/>
  <c r="DH110" i="1" s="1"/>
  <c r="DH111" i="1" s="1"/>
  <c r="DH112" i="1" s="1"/>
  <c r="DR97" i="1"/>
  <c r="DR98" i="1" s="1"/>
  <c r="DR99" i="1" s="1"/>
  <c r="DR100" i="1" s="1"/>
  <c r="DR101" i="1" s="1"/>
  <c r="DR102" i="1" s="1"/>
  <c r="C98" i="1"/>
  <c r="AN98" i="1"/>
  <c r="BB98" i="1"/>
  <c r="BB99" i="1" s="1"/>
  <c r="BB100" i="1" s="1"/>
  <c r="BB101" i="1" s="1"/>
  <c r="BB102" i="1" s="1"/>
  <c r="BB103" i="1" s="1"/>
  <c r="BB104" i="1" s="1"/>
  <c r="BB105" i="1" s="1"/>
  <c r="BB106" i="1" s="1"/>
  <c r="BB107" i="1" s="1"/>
  <c r="BB108" i="1" s="1"/>
  <c r="BB109" i="1" s="1"/>
  <c r="BB110" i="1" s="1"/>
  <c r="BB111" i="1" s="1"/>
  <c r="BB112" i="1" s="1"/>
  <c r="BB113" i="1" s="1"/>
  <c r="BB114" i="1" s="1"/>
  <c r="BB115" i="1" s="1"/>
  <c r="BB116" i="1" s="1"/>
  <c r="BE98" i="1"/>
  <c r="BE99" i="1" s="1"/>
  <c r="BF98" i="1"/>
  <c r="BW98" i="1"/>
  <c r="BX98" i="1"/>
  <c r="CJ98" i="1"/>
  <c r="CL98" i="1"/>
  <c r="CL99" i="1" s="1"/>
  <c r="CL100" i="1" s="1"/>
  <c r="CN98" i="1"/>
  <c r="CN99" i="1" s="1"/>
  <c r="CN100" i="1" s="1"/>
  <c r="CN101" i="1" s="1"/>
  <c r="CQ98" i="1"/>
  <c r="CQ99" i="1" s="1"/>
  <c r="CQ100" i="1" s="1"/>
  <c r="CQ101" i="1" s="1"/>
  <c r="CR98" i="1"/>
  <c r="DB98" i="1"/>
  <c r="DB99" i="1" s="1"/>
  <c r="DC98" i="1"/>
  <c r="DC99" i="1" s="1"/>
  <c r="DC100" i="1" s="1"/>
  <c r="DC101" i="1" s="1"/>
  <c r="DC102" i="1" s="1"/>
  <c r="DC103" i="1" s="1"/>
  <c r="DC104" i="1" s="1"/>
  <c r="DC105" i="1" s="1"/>
  <c r="DC106" i="1" s="1"/>
  <c r="DC107" i="1" s="1"/>
  <c r="DC108" i="1" s="1"/>
  <c r="DC109" i="1" s="1"/>
  <c r="DC110" i="1" s="1"/>
  <c r="DJ98" i="1"/>
  <c r="DX98" i="1"/>
  <c r="C99" i="1"/>
  <c r="W99" i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AN99" i="1"/>
  <c r="AN100" i="1" s="1"/>
  <c r="AN101" i="1" s="1"/>
  <c r="AN102" i="1" s="1"/>
  <c r="AN103" i="1" s="1"/>
  <c r="AN104" i="1" s="1"/>
  <c r="AN105" i="1" s="1"/>
  <c r="AN106" i="1" s="1"/>
  <c r="AN107" i="1" s="1"/>
  <c r="BA99" i="1"/>
  <c r="BA100" i="1" s="1"/>
  <c r="BF99" i="1"/>
  <c r="BF100" i="1" s="1"/>
  <c r="BG99" i="1"/>
  <c r="BW99" i="1"/>
  <c r="BW100" i="1" s="1"/>
  <c r="BW101" i="1" s="1"/>
  <c r="BW102" i="1" s="1"/>
  <c r="BW103" i="1" s="1"/>
  <c r="BW104" i="1" s="1"/>
  <c r="BW105" i="1" s="1"/>
  <c r="BW106" i="1" s="1"/>
  <c r="BW107" i="1" s="1"/>
  <c r="BW108" i="1" s="1"/>
  <c r="BW109" i="1" s="1"/>
  <c r="BW110" i="1" s="1"/>
  <c r="BW111" i="1" s="1"/>
  <c r="BW112" i="1" s="1"/>
  <c r="BW113" i="1" s="1"/>
  <c r="BW114" i="1" s="1"/>
  <c r="BW115" i="1" s="1"/>
  <c r="BW116" i="1" s="1"/>
  <c r="BX99" i="1"/>
  <c r="BX100" i="1" s="1"/>
  <c r="BX101" i="1" s="1"/>
  <c r="BX102" i="1" s="1"/>
  <c r="BX103" i="1" s="1"/>
  <c r="BX104" i="1" s="1"/>
  <c r="BX105" i="1" s="1"/>
  <c r="BX106" i="1" s="1"/>
  <c r="BX107" i="1" s="1"/>
  <c r="BX108" i="1" s="1"/>
  <c r="BX109" i="1" s="1"/>
  <c r="BX110" i="1" s="1"/>
  <c r="BX111" i="1" s="1"/>
  <c r="BX112" i="1" s="1"/>
  <c r="BY99" i="1"/>
  <c r="BY100" i="1" s="1"/>
  <c r="BY101" i="1" s="1"/>
  <c r="BY102" i="1" s="1"/>
  <c r="CJ99" i="1"/>
  <c r="CJ100" i="1" s="1"/>
  <c r="CJ101" i="1" s="1"/>
  <c r="CJ102" i="1" s="1"/>
  <c r="CJ103" i="1" s="1"/>
  <c r="CJ104" i="1" s="1"/>
  <c r="CJ105" i="1" s="1"/>
  <c r="CJ106" i="1" s="1"/>
  <c r="CJ107" i="1" s="1"/>
  <c r="CJ108" i="1" s="1"/>
  <c r="CJ109" i="1" s="1"/>
  <c r="CJ110" i="1" s="1"/>
  <c r="CJ111" i="1" s="1"/>
  <c r="CK99" i="1"/>
  <c r="CK100" i="1" s="1"/>
  <c r="CK101" i="1" s="1"/>
  <c r="CK102" i="1" s="1"/>
  <c r="CK103" i="1" s="1"/>
  <c r="CK104" i="1" s="1"/>
  <c r="CK105" i="1" s="1"/>
  <c r="CK106" i="1" s="1"/>
  <c r="CK107" i="1" s="1"/>
  <c r="CK108" i="1" s="1"/>
  <c r="CK109" i="1" s="1"/>
  <c r="CK110" i="1" s="1"/>
  <c r="CO99" i="1"/>
  <c r="CR99" i="1"/>
  <c r="CR100" i="1" s="1"/>
  <c r="CR101" i="1" s="1"/>
  <c r="CR102" i="1" s="1"/>
  <c r="CR103" i="1" s="1"/>
  <c r="CR104" i="1" s="1"/>
  <c r="CR105" i="1" s="1"/>
  <c r="CR106" i="1" s="1"/>
  <c r="CR107" i="1" s="1"/>
  <c r="CR108" i="1" s="1"/>
  <c r="CR109" i="1" s="1"/>
  <c r="CR110" i="1" s="1"/>
  <c r="CR111" i="1" s="1"/>
  <c r="CR112" i="1" s="1"/>
  <c r="CR113" i="1" s="1"/>
  <c r="CR114" i="1" s="1"/>
  <c r="DJ99" i="1"/>
  <c r="DJ100" i="1" s="1"/>
  <c r="DJ101" i="1" s="1"/>
  <c r="DJ102" i="1" s="1"/>
  <c r="DJ103" i="1" s="1"/>
  <c r="DJ104" i="1" s="1"/>
  <c r="DJ105" i="1" s="1"/>
  <c r="DJ106" i="1" s="1"/>
  <c r="DJ107" i="1" s="1"/>
  <c r="DJ108" i="1" s="1"/>
  <c r="DJ109" i="1" s="1"/>
  <c r="DJ110" i="1" s="1"/>
  <c r="DJ111" i="1" s="1"/>
  <c r="DJ112" i="1" s="1"/>
  <c r="DK99" i="1"/>
  <c r="DK100" i="1" s="1"/>
  <c r="DK101" i="1" s="1"/>
  <c r="DK102" i="1" s="1"/>
  <c r="DK103" i="1" s="1"/>
  <c r="DK104" i="1" s="1"/>
  <c r="DK105" i="1" s="1"/>
  <c r="DK106" i="1" s="1"/>
  <c r="DK107" i="1" s="1"/>
  <c r="DK108" i="1" s="1"/>
  <c r="DK109" i="1" s="1"/>
  <c r="DK110" i="1" s="1"/>
  <c r="DK111" i="1" s="1"/>
  <c r="DU99" i="1"/>
  <c r="DU100" i="1" s="1"/>
  <c r="DU101" i="1" s="1"/>
  <c r="DU102" i="1" s="1"/>
  <c r="DX99" i="1"/>
  <c r="DX100" i="1" s="1"/>
  <c r="DX101" i="1" s="1"/>
  <c r="C100" i="1"/>
  <c r="F100" i="1"/>
  <c r="M100" i="1"/>
  <c r="M101" i="1" s="1"/>
  <c r="X100" i="1"/>
  <c r="X101" i="1" s="1"/>
  <c r="X102" i="1" s="1"/>
  <c r="AP100" i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AP116" i="1" s="1"/>
  <c r="AY100" i="1"/>
  <c r="AY101" i="1" s="1"/>
  <c r="AY102" i="1" s="1"/>
  <c r="BE100" i="1"/>
  <c r="BE101" i="1" s="1"/>
  <c r="BE102" i="1" s="1"/>
  <c r="BE103" i="1" s="1"/>
  <c r="BE104" i="1" s="1"/>
  <c r="BE105" i="1" s="1"/>
  <c r="BE106" i="1" s="1"/>
  <c r="BE107" i="1" s="1"/>
  <c r="BE108" i="1" s="1"/>
  <c r="BE109" i="1" s="1"/>
  <c r="BE110" i="1" s="1"/>
  <c r="BE111" i="1" s="1"/>
  <c r="BE112" i="1" s="1"/>
  <c r="BG100" i="1"/>
  <c r="BG101" i="1" s="1"/>
  <c r="BG102" i="1" s="1"/>
  <c r="BG103" i="1" s="1"/>
  <c r="BG104" i="1" s="1"/>
  <c r="BG105" i="1" s="1"/>
  <c r="BG106" i="1" s="1"/>
  <c r="BH100" i="1"/>
  <c r="BH101" i="1" s="1"/>
  <c r="BV100" i="1"/>
  <c r="CM100" i="1"/>
  <c r="CM101" i="1" s="1"/>
  <c r="CM102" i="1" s="1"/>
  <c r="CM103" i="1" s="1"/>
  <c r="CM104" i="1" s="1"/>
  <c r="CM105" i="1" s="1"/>
  <c r="CM106" i="1" s="1"/>
  <c r="CM107" i="1" s="1"/>
  <c r="CM108" i="1" s="1"/>
  <c r="CM109" i="1" s="1"/>
  <c r="CM110" i="1" s="1"/>
  <c r="CM111" i="1" s="1"/>
  <c r="CM112" i="1" s="1"/>
  <c r="CO100" i="1"/>
  <c r="CO101" i="1" s="1"/>
  <c r="CO102" i="1" s="1"/>
  <c r="CO103" i="1" s="1"/>
  <c r="CO104" i="1" s="1"/>
  <c r="CO105" i="1" s="1"/>
  <c r="CO106" i="1" s="1"/>
  <c r="CO107" i="1" s="1"/>
  <c r="CO108" i="1" s="1"/>
  <c r="CO109" i="1" s="1"/>
  <c r="CO110" i="1" s="1"/>
  <c r="CO111" i="1" s="1"/>
  <c r="CO112" i="1" s="1"/>
  <c r="CO113" i="1" s="1"/>
  <c r="CO114" i="1" s="1"/>
  <c r="CO115" i="1" s="1"/>
  <c r="CO116" i="1" s="1"/>
  <c r="CT100" i="1"/>
  <c r="CT101" i="1" s="1"/>
  <c r="CT102" i="1" s="1"/>
  <c r="CT103" i="1" s="1"/>
  <c r="CT104" i="1" s="1"/>
  <c r="CT105" i="1" s="1"/>
  <c r="CT106" i="1" s="1"/>
  <c r="CT107" i="1" s="1"/>
  <c r="CT108" i="1" s="1"/>
  <c r="DB100" i="1"/>
  <c r="DB101" i="1" s="1"/>
  <c r="DB102" i="1" s="1"/>
  <c r="DB103" i="1" s="1"/>
  <c r="DB104" i="1" s="1"/>
  <c r="DB105" i="1" s="1"/>
  <c r="DB106" i="1" s="1"/>
  <c r="DB107" i="1" s="1"/>
  <c r="DB108" i="1" s="1"/>
  <c r="DB109" i="1" s="1"/>
  <c r="DB110" i="1" s="1"/>
  <c r="DB111" i="1" s="1"/>
  <c r="DB112" i="1" s="1"/>
  <c r="DB113" i="1" s="1"/>
  <c r="DB114" i="1" s="1"/>
  <c r="DB115" i="1" s="1"/>
  <c r="DB116" i="1" s="1"/>
  <c r="DL100" i="1"/>
  <c r="DL101" i="1" s="1"/>
  <c r="C101" i="1"/>
  <c r="C102" i="1" s="1"/>
  <c r="F101" i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G101" i="1"/>
  <c r="G102" i="1" s="1"/>
  <c r="U101" i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AJ101" i="1"/>
  <c r="AJ102" i="1" s="1"/>
  <c r="AJ103" i="1" s="1"/>
  <c r="BA101" i="1"/>
  <c r="BA102" i="1" s="1"/>
  <c r="BA103" i="1" s="1"/>
  <c r="BA104" i="1" s="1"/>
  <c r="BA105" i="1" s="1"/>
  <c r="BA106" i="1" s="1"/>
  <c r="BA107" i="1" s="1"/>
  <c r="BA108" i="1" s="1"/>
  <c r="BA109" i="1" s="1"/>
  <c r="BA110" i="1" s="1"/>
  <c r="BA111" i="1" s="1"/>
  <c r="BA112" i="1" s="1"/>
  <c r="BA113" i="1" s="1"/>
  <c r="BA114" i="1" s="1"/>
  <c r="BA115" i="1" s="1"/>
  <c r="BA116" i="1" s="1"/>
  <c r="BC101" i="1"/>
  <c r="BC102" i="1" s="1"/>
  <c r="BC103" i="1" s="1"/>
  <c r="BC104" i="1" s="1"/>
  <c r="BC105" i="1" s="1"/>
  <c r="BC106" i="1" s="1"/>
  <c r="BC107" i="1" s="1"/>
  <c r="BC108" i="1" s="1"/>
  <c r="BC109" i="1" s="1"/>
  <c r="BF101" i="1"/>
  <c r="BN101" i="1"/>
  <c r="BN102" i="1" s="1"/>
  <c r="BN103" i="1" s="1"/>
  <c r="BN104" i="1" s="1"/>
  <c r="BN105" i="1" s="1"/>
  <c r="BN106" i="1" s="1"/>
  <c r="BN107" i="1" s="1"/>
  <c r="BN108" i="1" s="1"/>
  <c r="BN109" i="1" s="1"/>
  <c r="BN110" i="1" s="1"/>
  <c r="BN111" i="1" s="1"/>
  <c r="BV101" i="1"/>
  <c r="BV102" i="1" s="1"/>
  <c r="CE101" i="1"/>
  <c r="CG101" i="1"/>
  <c r="CG102" i="1" s="1"/>
  <c r="CL101" i="1"/>
  <c r="CL102" i="1" s="1"/>
  <c r="CL103" i="1" s="1"/>
  <c r="CL104" i="1" s="1"/>
  <c r="CL105" i="1" s="1"/>
  <c r="CL106" i="1" s="1"/>
  <c r="CL107" i="1" s="1"/>
  <c r="CL108" i="1" s="1"/>
  <c r="CL109" i="1" s="1"/>
  <c r="CL110" i="1" s="1"/>
  <c r="CL111" i="1" s="1"/>
  <c r="CL112" i="1" s="1"/>
  <c r="CL113" i="1" s="1"/>
  <c r="CL114" i="1" s="1"/>
  <c r="CL115" i="1" s="1"/>
  <c r="CL116" i="1" s="1"/>
  <c r="CW101" i="1"/>
  <c r="CW102" i="1" s="1"/>
  <c r="CW103" i="1" s="1"/>
  <c r="CX101" i="1"/>
  <c r="CX102" i="1" s="1"/>
  <c r="CX103" i="1" s="1"/>
  <c r="CX104" i="1" s="1"/>
  <c r="CX105" i="1" s="1"/>
  <c r="CX106" i="1" s="1"/>
  <c r="CX107" i="1" s="1"/>
  <c r="CX108" i="1" s="1"/>
  <c r="CX109" i="1" s="1"/>
  <c r="CY101" i="1"/>
  <c r="CY102" i="1" s="1"/>
  <c r="CY103" i="1" s="1"/>
  <c r="CY104" i="1" s="1"/>
  <c r="DM101" i="1"/>
  <c r="DM102" i="1" s="1"/>
  <c r="DM103" i="1" s="1"/>
  <c r="DM104" i="1" s="1"/>
  <c r="DN101" i="1"/>
  <c r="DO101" i="1"/>
  <c r="J102" i="1"/>
  <c r="J103" i="1" s="1"/>
  <c r="K102" i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L102" i="1"/>
  <c r="L103" i="1" s="1"/>
  <c r="L104" i="1" s="1"/>
  <c r="L105" i="1" s="1"/>
  <c r="L106" i="1" s="1"/>
  <c r="L107" i="1" s="1"/>
  <c r="L108" i="1" s="1"/>
  <c r="L109" i="1" s="1"/>
  <c r="L110" i="1" s="1"/>
  <c r="L111" i="1" s="1"/>
  <c r="M102" i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N102" i="1"/>
  <c r="N103" i="1" s="1"/>
  <c r="N104" i="1" s="1"/>
  <c r="N105" i="1" s="1"/>
  <c r="N106" i="1" s="1"/>
  <c r="N107" i="1" s="1"/>
  <c r="N108" i="1" s="1"/>
  <c r="Y102" i="1"/>
  <c r="AA102" i="1"/>
  <c r="AA103" i="1" s="1"/>
  <c r="AA104" i="1" s="1"/>
  <c r="AA105" i="1" s="1"/>
  <c r="AC102" i="1"/>
  <c r="AC103" i="1" s="1"/>
  <c r="AC104" i="1" s="1"/>
  <c r="AD102" i="1"/>
  <c r="AD103" i="1" s="1"/>
  <c r="AQ102" i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R102" i="1"/>
  <c r="AR103" i="1" s="1"/>
  <c r="AR104" i="1" s="1"/>
  <c r="AR105" i="1" s="1"/>
  <c r="AR106" i="1" s="1"/>
  <c r="AR107" i="1" s="1"/>
  <c r="AR108" i="1" s="1"/>
  <c r="AR109" i="1" s="1"/>
  <c r="AR110" i="1" s="1"/>
  <c r="AR111" i="1" s="1"/>
  <c r="AR112" i="1" s="1"/>
  <c r="AR113" i="1" s="1"/>
  <c r="AR114" i="1" s="1"/>
  <c r="AR115" i="1" s="1"/>
  <c r="AR116" i="1" s="1"/>
  <c r="AS102" i="1"/>
  <c r="AS103" i="1" s="1"/>
  <c r="AS104" i="1" s="1"/>
  <c r="AS105" i="1" s="1"/>
  <c r="AS106" i="1" s="1"/>
  <c r="AS107" i="1" s="1"/>
  <c r="AS108" i="1" s="1"/>
  <c r="AS109" i="1" s="1"/>
  <c r="AS110" i="1" s="1"/>
  <c r="AS111" i="1" s="1"/>
  <c r="AS112" i="1" s="1"/>
  <c r="AS113" i="1" s="1"/>
  <c r="AS114" i="1" s="1"/>
  <c r="AS115" i="1" s="1"/>
  <c r="AS116" i="1" s="1"/>
  <c r="AT102" i="1"/>
  <c r="AT103" i="1" s="1"/>
  <c r="AT104" i="1" s="1"/>
  <c r="AT105" i="1" s="1"/>
  <c r="AT106" i="1" s="1"/>
  <c r="AT107" i="1" s="1"/>
  <c r="AT108" i="1" s="1"/>
  <c r="AT109" i="1" s="1"/>
  <c r="AT110" i="1" s="1"/>
  <c r="AT111" i="1" s="1"/>
  <c r="AT112" i="1" s="1"/>
  <c r="BF102" i="1"/>
  <c r="BF103" i="1" s="1"/>
  <c r="BF104" i="1" s="1"/>
  <c r="BF105" i="1" s="1"/>
  <c r="BF106" i="1" s="1"/>
  <c r="BF107" i="1" s="1"/>
  <c r="BF108" i="1" s="1"/>
  <c r="BF109" i="1" s="1"/>
  <c r="BF110" i="1" s="1"/>
  <c r="BF111" i="1" s="1"/>
  <c r="BF112" i="1" s="1"/>
  <c r="BF113" i="1" s="1"/>
  <c r="BF114" i="1" s="1"/>
  <c r="BF115" i="1" s="1"/>
  <c r="BF116" i="1" s="1"/>
  <c r="BH102" i="1"/>
  <c r="BJ102" i="1"/>
  <c r="BJ103" i="1" s="1"/>
  <c r="BL102" i="1"/>
  <c r="BL103" i="1" s="1"/>
  <c r="BP102" i="1"/>
  <c r="CB102" i="1"/>
  <c r="CB103" i="1" s="1"/>
  <c r="CB104" i="1" s="1"/>
  <c r="CE102" i="1"/>
  <c r="CE103" i="1" s="1"/>
  <c r="CE104" i="1" s="1"/>
  <c r="CE105" i="1" s="1"/>
  <c r="CE106" i="1" s="1"/>
  <c r="CE107" i="1" s="1"/>
  <c r="CE108" i="1" s="1"/>
  <c r="CE109" i="1" s="1"/>
  <c r="CE110" i="1" s="1"/>
  <c r="CE111" i="1" s="1"/>
  <c r="CE112" i="1" s="1"/>
  <c r="CE113" i="1" s="1"/>
  <c r="CE114" i="1" s="1"/>
  <c r="CE115" i="1" s="1"/>
  <c r="CE116" i="1" s="1"/>
  <c r="CF102" i="1"/>
  <c r="CF103" i="1" s="1"/>
  <c r="CF104" i="1" s="1"/>
  <c r="CF105" i="1" s="1"/>
  <c r="CF106" i="1" s="1"/>
  <c r="CF107" i="1" s="1"/>
  <c r="CF108" i="1" s="1"/>
  <c r="CF109" i="1" s="1"/>
  <c r="CF110" i="1" s="1"/>
  <c r="CF111" i="1" s="1"/>
  <c r="CN102" i="1"/>
  <c r="CN103" i="1" s="1"/>
  <c r="CN104" i="1" s="1"/>
  <c r="CN105" i="1" s="1"/>
  <c r="CN106" i="1" s="1"/>
  <c r="CN107" i="1" s="1"/>
  <c r="CN108" i="1" s="1"/>
  <c r="CN109" i="1" s="1"/>
  <c r="CN110" i="1" s="1"/>
  <c r="CN111" i="1" s="1"/>
  <c r="CN112" i="1" s="1"/>
  <c r="CN113" i="1" s="1"/>
  <c r="CN114" i="1" s="1"/>
  <c r="CN115" i="1" s="1"/>
  <c r="CN116" i="1" s="1"/>
  <c r="CQ102" i="1"/>
  <c r="CQ103" i="1" s="1"/>
  <c r="CQ104" i="1" s="1"/>
  <c r="CQ105" i="1" s="1"/>
  <c r="CQ106" i="1" s="1"/>
  <c r="CQ107" i="1" s="1"/>
  <c r="CQ108" i="1" s="1"/>
  <c r="CQ109" i="1" s="1"/>
  <c r="CQ110" i="1" s="1"/>
  <c r="CQ111" i="1" s="1"/>
  <c r="CQ112" i="1" s="1"/>
  <c r="CV102" i="1"/>
  <c r="CV103" i="1" s="1"/>
  <c r="DL102" i="1"/>
  <c r="DL103" i="1" s="1"/>
  <c r="DL104" i="1" s="1"/>
  <c r="DL105" i="1" s="1"/>
  <c r="DL106" i="1" s="1"/>
  <c r="DL107" i="1" s="1"/>
  <c r="DL108" i="1" s="1"/>
  <c r="DL109" i="1" s="1"/>
  <c r="DL110" i="1" s="1"/>
  <c r="DL111" i="1" s="1"/>
  <c r="DL112" i="1" s="1"/>
  <c r="DL113" i="1" s="1"/>
  <c r="DL114" i="1" s="1"/>
  <c r="DN102" i="1"/>
  <c r="DN103" i="1" s="1"/>
  <c r="DN104" i="1" s="1"/>
  <c r="DO102" i="1"/>
  <c r="DO103" i="1" s="1"/>
  <c r="DO104" i="1" s="1"/>
  <c r="DW102" i="1"/>
  <c r="DW103" i="1" s="1"/>
  <c r="DW104" i="1" s="1"/>
  <c r="DW105" i="1" s="1"/>
  <c r="DW106" i="1" s="1"/>
  <c r="DX102" i="1"/>
  <c r="DX103" i="1" s="1"/>
  <c r="DX104" i="1" s="1"/>
  <c r="DX105" i="1" s="1"/>
  <c r="DX106" i="1" s="1"/>
  <c r="DX107" i="1" s="1"/>
  <c r="DX108" i="1" s="1"/>
  <c r="DX109" i="1" s="1"/>
  <c r="DX110" i="1" s="1"/>
  <c r="DX111" i="1" s="1"/>
  <c r="DX112" i="1" s="1"/>
  <c r="DX113" i="1" s="1"/>
  <c r="DX114" i="1" s="1"/>
  <c r="DX115" i="1" s="1"/>
  <c r="DX116" i="1" s="1"/>
  <c r="C103" i="1"/>
  <c r="C104" i="1" s="1"/>
  <c r="C105" i="1" s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X103" i="1"/>
  <c r="X104" i="1" s="1"/>
  <c r="X105" i="1" s="1"/>
  <c r="X106" i="1" s="1"/>
  <c r="Y103" i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AL103" i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AL116" i="1" s="1"/>
  <c r="AY103" i="1"/>
  <c r="AY104" i="1" s="1"/>
  <c r="AY105" i="1" s="1"/>
  <c r="AY106" i="1" s="1"/>
  <c r="AY107" i="1" s="1"/>
  <c r="AY108" i="1" s="1"/>
  <c r="AY109" i="1" s="1"/>
  <c r="AY110" i="1" s="1"/>
  <c r="AY111" i="1" s="1"/>
  <c r="AY112" i="1" s="1"/>
  <c r="AY113" i="1" s="1"/>
  <c r="AY114" i="1" s="1"/>
  <c r="AY115" i="1" s="1"/>
  <c r="AY116" i="1" s="1"/>
  <c r="BH103" i="1"/>
  <c r="BP103" i="1"/>
  <c r="BP104" i="1" s="1"/>
  <c r="BV103" i="1"/>
  <c r="BV104" i="1" s="1"/>
  <c r="BV105" i="1" s="1"/>
  <c r="BV106" i="1" s="1"/>
  <c r="BV107" i="1" s="1"/>
  <c r="BV108" i="1" s="1"/>
  <c r="BV109" i="1" s="1"/>
  <c r="BV110" i="1" s="1"/>
  <c r="BV111" i="1" s="1"/>
  <c r="BV112" i="1" s="1"/>
  <c r="BY103" i="1"/>
  <c r="CG103" i="1"/>
  <c r="CG104" i="1" s="1"/>
  <c r="CG105" i="1" s="1"/>
  <c r="CG106" i="1" s="1"/>
  <c r="CH103" i="1"/>
  <c r="CH104" i="1" s="1"/>
  <c r="CH105" i="1" s="1"/>
  <c r="CH106" i="1" s="1"/>
  <c r="CH107" i="1" s="1"/>
  <c r="CH108" i="1" s="1"/>
  <c r="CH109" i="1" s="1"/>
  <c r="CH110" i="1" s="1"/>
  <c r="CH111" i="1" s="1"/>
  <c r="CH112" i="1" s="1"/>
  <c r="CH113" i="1" s="1"/>
  <c r="CH114" i="1" s="1"/>
  <c r="CH115" i="1" s="1"/>
  <c r="CH116" i="1" s="1"/>
  <c r="DR103" i="1"/>
  <c r="DR104" i="1" s="1"/>
  <c r="DR105" i="1" s="1"/>
  <c r="DR106" i="1" s="1"/>
  <c r="DR107" i="1" s="1"/>
  <c r="DR108" i="1" s="1"/>
  <c r="DR109" i="1" s="1"/>
  <c r="DU103" i="1"/>
  <c r="DU104" i="1" s="1"/>
  <c r="DU105" i="1" s="1"/>
  <c r="DU106" i="1" s="1"/>
  <c r="DU107" i="1" s="1"/>
  <c r="DU108" i="1" s="1"/>
  <c r="DU109" i="1" s="1"/>
  <c r="DU110" i="1" s="1"/>
  <c r="DU111" i="1" s="1"/>
  <c r="DU112" i="1" s="1"/>
  <c r="DU113" i="1" s="1"/>
  <c r="DU114" i="1" s="1"/>
  <c r="DU115" i="1" s="1"/>
  <c r="DU116" i="1" s="1"/>
  <c r="J104" i="1"/>
  <c r="J105" i="1" s="1"/>
  <c r="J106" i="1" s="1"/>
  <c r="J107" i="1" s="1"/>
  <c r="J108" i="1" s="1"/>
  <c r="J109" i="1" s="1"/>
  <c r="J110" i="1" s="1"/>
  <c r="AD104" i="1"/>
  <c r="AD105" i="1" s="1"/>
  <c r="AH104" i="1"/>
  <c r="AH105" i="1" s="1"/>
  <c r="AH106" i="1" s="1"/>
  <c r="AH107" i="1" s="1"/>
  <c r="AH108" i="1" s="1"/>
  <c r="AH109" i="1" s="1"/>
  <c r="AH110" i="1" s="1"/>
  <c r="AH111" i="1" s="1"/>
  <c r="AH112" i="1" s="1"/>
  <c r="AH113" i="1" s="1"/>
  <c r="AH114" i="1" s="1"/>
  <c r="AH115" i="1" s="1"/>
  <c r="AH116" i="1" s="1"/>
  <c r="AJ104" i="1"/>
  <c r="AU104" i="1"/>
  <c r="AV104" i="1"/>
  <c r="BH104" i="1"/>
  <c r="BH105" i="1" s="1"/>
  <c r="BH106" i="1" s="1"/>
  <c r="BJ104" i="1"/>
  <c r="BJ105" i="1" s="1"/>
  <c r="BJ106" i="1" s="1"/>
  <c r="BJ107" i="1" s="1"/>
  <c r="BJ108" i="1" s="1"/>
  <c r="BK104" i="1"/>
  <c r="BK105" i="1" s="1"/>
  <c r="BK106" i="1" s="1"/>
  <c r="BL104" i="1"/>
  <c r="BL105" i="1" s="1"/>
  <c r="BL106" i="1" s="1"/>
  <c r="BL107" i="1" s="1"/>
  <c r="BL108" i="1" s="1"/>
  <c r="BL109" i="1" s="1"/>
  <c r="BL110" i="1" s="1"/>
  <c r="BL111" i="1" s="1"/>
  <c r="BL112" i="1" s="1"/>
  <c r="BY104" i="1"/>
  <c r="BY105" i="1" s="1"/>
  <c r="BY106" i="1" s="1"/>
  <c r="BY107" i="1" s="1"/>
  <c r="BY108" i="1" s="1"/>
  <c r="BY109" i="1" s="1"/>
  <c r="BY110" i="1" s="1"/>
  <c r="BY111" i="1" s="1"/>
  <c r="BY112" i="1" s="1"/>
  <c r="BZ104" i="1"/>
  <c r="CA104" i="1"/>
  <c r="CA105" i="1" s="1"/>
  <c r="CA106" i="1" s="1"/>
  <c r="CA107" i="1" s="1"/>
  <c r="CA108" i="1" s="1"/>
  <c r="CA109" i="1" s="1"/>
  <c r="CA110" i="1" s="1"/>
  <c r="CA111" i="1" s="1"/>
  <c r="CA112" i="1" s="1"/>
  <c r="CA113" i="1" s="1"/>
  <c r="CA114" i="1" s="1"/>
  <c r="CA115" i="1" s="1"/>
  <c r="CA116" i="1" s="1"/>
  <c r="CV104" i="1"/>
  <c r="CW104" i="1"/>
  <c r="CW105" i="1" s="1"/>
  <c r="CW106" i="1" s="1"/>
  <c r="CW107" i="1" s="1"/>
  <c r="CW108" i="1" s="1"/>
  <c r="CW109" i="1" s="1"/>
  <c r="CW110" i="1" s="1"/>
  <c r="CW111" i="1" s="1"/>
  <c r="CW112" i="1" s="1"/>
  <c r="CW113" i="1" s="1"/>
  <c r="DG104" i="1"/>
  <c r="DG105" i="1" s="1"/>
  <c r="DG106" i="1" s="1"/>
  <c r="DG107" i="1" s="1"/>
  <c r="DG108" i="1" s="1"/>
  <c r="DG109" i="1" s="1"/>
  <c r="DG110" i="1" s="1"/>
  <c r="DG111" i="1" s="1"/>
  <c r="DG112" i="1" s="1"/>
  <c r="DG113" i="1" s="1"/>
  <c r="DG114" i="1" s="1"/>
  <c r="DG115" i="1" s="1"/>
  <c r="DG116" i="1" s="1"/>
  <c r="AC105" i="1"/>
  <c r="AC106" i="1" s="1"/>
  <c r="AC107" i="1" s="1"/>
  <c r="AC108" i="1" s="1"/>
  <c r="AC109" i="1" s="1"/>
  <c r="AC110" i="1" s="1"/>
  <c r="AC111" i="1" s="1"/>
  <c r="AC112" i="1" s="1"/>
  <c r="AC113" i="1" s="1"/>
  <c r="AC114" i="1" s="1"/>
  <c r="AC115" i="1" s="1"/>
  <c r="AC116" i="1" s="1"/>
  <c r="AI105" i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J105" i="1"/>
  <c r="AU105" i="1"/>
  <c r="AV105" i="1"/>
  <c r="AX105" i="1"/>
  <c r="BP105" i="1"/>
  <c r="BZ105" i="1"/>
  <c r="CB105" i="1"/>
  <c r="CB106" i="1" s="1"/>
  <c r="CB107" i="1" s="1"/>
  <c r="CB108" i="1" s="1"/>
  <c r="CB109" i="1" s="1"/>
  <c r="CB110" i="1" s="1"/>
  <c r="CB111" i="1" s="1"/>
  <c r="CB112" i="1" s="1"/>
  <c r="CB113" i="1" s="1"/>
  <c r="CB114" i="1" s="1"/>
  <c r="CB115" i="1" s="1"/>
  <c r="CB116" i="1" s="1"/>
  <c r="CV105" i="1"/>
  <c r="CY105" i="1"/>
  <c r="CY106" i="1" s="1"/>
  <c r="DM105" i="1"/>
  <c r="DN105" i="1"/>
  <c r="DO105" i="1"/>
  <c r="C106" i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AA106" i="1"/>
  <c r="AA107" i="1" s="1"/>
  <c r="AA108" i="1" s="1"/>
  <c r="AA109" i="1" s="1"/>
  <c r="AA110" i="1" s="1"/>
  <c r="AA111" i="1" s="1"/>
  <c r="AD106" i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J106" i="1"/>
  <c r="AU106" i="1"/>
  <c r="AU107" i="1" s="1"/>
  <c r="AU108" i="1" s="1"/>
  <c r="AU109" i="1" s="1"/>
  <c r="AU110" i="1" s="1"/>
  <c r="AU111" i="1" s="1"/>
  <c r="AU112" i="1" s="1"/>
  <c r="AU113" i="1" s="1"/>
  <c r="AU114" i="1" s="1"/>
  <c r="AU115" i="1" s="1"/>
  <c r="AU116" i="1" s="1"/>
  <c r="AV106" i="1"/>
  <c r="AV107" i="1" s="1"/>
  <c r="AV108" i="1" s="1"/>
  <c r="AV109" i="1" s="1"/>
  <c r="AV110" i="1" s="1"/>
  <c r="AV111" i="1" s="1"/>
  <c r="AX106" i="1"/>
  <c r="AX107" i="1" s="1"/>
  <c r="AX108" i="1" s="1"/>
  <c r="AX109" i="1" s="1"/>
  <c r="AX110" i="1" s="1"/>
  <c r="AX111" i="1" s="1"/>
  <c r="AX112" i="1" s="1"/>
  <c r="AX113" i="1" s="1"/>
  <c r="BP106" i="1"/>
  <c r="BP107" i="1" s="1"/>
  <c r="BP108" i="1" s="1"/>
  <c r="BP109" i="1" s="1"/>
  <c r="BP110" i="1" s="1"/>
  <c r="BP111" i="1" s="1"/>
  <c r="BP112" i="1" s="1"/>
  <c r="BP113" i="1" s="1"/>
  <c r="BP114" i="1" s="1"/>
  <c r="BP115" i="1" s="1"/>
  <c r="BP116" i="1" s="1"/>
  <c r="BZ106" i="1"/>
  <c r="BZ107" i="1" s="1"/>
  <c r="BZ108" i="1" s="1"/>
  <c r="CV106" i="1"/>
  <c r="CV107" i="1" s="1"/>
  <c r="CV108" i="1" s="1"/>
  <c r="CV109" i="1" s="1"/>
  <c r="CV110" i="1" s="1"/>
  <c r="CV111" i="1" s="1"/>
  <c r="CV112" i="1" s="1"/>
  <c r="CV113" i="1" s="1"/>
  <c r="CV114" i="1" s="1"/>
  <c r="DM106" i="1"/>
  <c r="DM107" i="1" s="1"/>
  <c r="DM108" i="1" s="1"/>
  <c r="DM109" i="1" s="1"/>
  <c r="DM110" i="1" s="1"/>
  <c r="DM111" i="1" s="1"/>
  <c r="DM112" i="1" s="1"/>
  <c r="DM113" i="1" s="1"/>
  <c r="DN106" i="1"/>
  <c r="DN107" i="1" s="1"/>
  <c r="DN108" i="1" s="1"/>
  <c r="DO106" i="1"/>
  <c r="DO107" i="1" s="1"/>
  <c r="DO108" i="1" s="1"/>
  <c r="DO109" i="1" s="1"/>
  <c r="DO110" i="1" s="1"/>
  <c r="DO111" i="1" s="1"/>
  <c r="DO112" i="1" s="1"/>
  <c r="DO113" i="1" s="1"/>
  <c r="DO114" i="1" s="1"/>
  <c r="DO115" i="1" s="1"/>
  <c r="DO116" i="1" s="1"/>
  <c r="O107" i="1"/>
  <c r="S107" i="1"/>
  <c r="S108" i="1" s="1"/>
  <c r="S109" i="1" s="1"/>
  <c r="S110" i="1" s="1"/>
  <c r="S111" i="1" s="1"/>
  <c r="S112" i="1" s="1"/>
  <c r="S113" i="1" s="1"/>
  <c r="S114" i="1" s="1"/>
  <c r="S115" i="1" s="1"/>
  <c r="S116" i="1" s="1"/>
  <c r="X107" i="1"/>
  <c r="X108" i="1" s="1"/>
  <c r="AJ107" i="1"/>
  <c r="AJ108" i="1" s="1"/>
  <c r="AJ109" i="1" s="1"/>
  <c r="AJ110" i="1" s="1"/>
  <c r="AJ111" i="1" s="1"/>
  <c r="AJ112" i="1" s="1"/>
  <c r="AJ113" i="1" s="1"/>
  <c r="AJ114" i="1" s="1"/>
  <c r="AJ115" i="1" s="1"/>
  <c r="AJ116" i="1" s="1"/>
  <c r="AO107" i="1"/>
  <c r="AO108" i="1" s="1"/>
  <c r="AO109" i="1" s="1"/>
  <c r="AO110" i="1" s="1"/>
  <c r="AO111" i="1" s="1"/>
  <c r="AO112" i="1" s="1"/>
  <c r="AO113" i="1" s="1"/>
  <c r="AO114" i="1" s="1"/>
  <c r="AO115" i="1" s="1"/>
  <c r="AO116" i="1" s="1"/>
  <c r="BG107" i="1"/>
  <c r="BG108" i="1" s="1"/>
  <c r="BG109" i="1" s="1"/>
  <c r="BG110" i="1" s="1"/>
  <c r="BG111" i="1" s="1"/>
  <c r="BG112" i="1" s="1"/>
  <c r="BG113" i="1" s="1"/>
  <c r="BG114" i="1" s="1"/>
  <c r="BG115" i="1" s="1"/>
  <c r="BG116" i="1" s="1"/>
  <c r="BH107" i="1"/>
  <c r="BH108" i="1" s="1"/>
  <c r="BH109" i="1" s="1"/>
  <c r="BH110" i="1" s="1"/>
  <c r="BH111" i="1" s="1"/>
  <c r="BH112" i="1" s="1"/>
  <c r="BK107" i="1"/>
  <c r="CG107" i="1"/>
  <c r="CG108" i="1" s="1"/>
  <c r="CG109" i="1" s="1"/>
  <c r="CG110" i="1" s="1"/>
  <c r="CG111" i="1" s="1"/>
  <c r="CG112" i="1" s="1"/>
  <c r="CG113" i="1" s="1"/>
  <c r="CG114" i="1" s="1"/>
  <c r="CG115" i="1" s="1"/>
  <c r="CG116" i="1" s="1"/>
  <c r="CU107" i="1"/>
  <c r="CY107" i="1"/>
  <c r="DA107" i="1"/>
  <c r="DA108" i="1" s="1"/>
  <c r="DA109" i="1" s="1"/>
  <c r="DA110" i="1" s="1"/>
  <c r="DA111" i="1" s="1"/>
  <c r="DA112" i="1" s="1"/>
  <c r="DA113" i="1" s="1"/>
  <c r="DA114" i="1" s="1"/>
  <c r="DA115" i="1" s="1"/>
  <c r="DA116" i="1" s="1"/>
  <c r="DQ107" i="1"/>
  <c r="DQ108" i="1" s="1"/>
  <c r="DQ109" i="1" s="1"/>
  <c r="DQ110" i="1" s="1"/>
  <c r="DW107" i="1"/>
  <c r="DW108" i="1" s="1"/>
  <c r="DW109" i="1" s="1"/>
  <c r="DW110" i="1" s="1"/>
  <c r="DW111" i="1" s="1"/>
  <c r="DW112" i="1" s="1"/>
  <c r="DW113" i="1" s="1"/>
  <c r="DW114" i="1" s="1"/>
  <c r="DW115" i="1" s="1"/>
  <c r="DW116" i="1" s="1"/>
  <c r="O108" i="1"/>
  <c r="O109" i="1" s="1"/>
  <c r="O110" i="1" s="1"/>
  <c r="AN108" i="1"/>
  <c r="AN109" i="1" s="1"/>
  <c r="AN110" i="1" s="1"/>
  <c r="AN111" i="1" s="1"/>
  <c r="AN112" i="1" s="1"/>
  <c r="AN113" i="1" s="1"/>
  <c r="AN114" i="1" s="1"/>
  <c r="AN115" i="1" s="1"/>
  <c r="AN116" i="1" s="1"/>
  <c r="BD108" i="1"/>
  <c r="BD109" i="1" s="1"/>
  <c r="BD110" i="1" s="1"/>
  <c r="BD111" i="1" s="1"/>
  <c r="BD112" i="1" s="1"/>
  <c r="BD113" i="1" s="1"/>
  <c r="BD114" i="1" s="1"/>
  <c r="BD115" i="1" s="1"/>
  <c r="BD116" i="1" s="1"/>
  <c r="BK108" i="1"/>
  <c r="BK109" i="1" s="1"/>
  <c r="BK110" i="1" s="1"/>
  <c r="BK111" i="1" s="1"/>
  <c r="CU108" i="1"/>
  <c r="CU109" i="1" s="1"/>
  <c r="CU110" i="1" s="1"/>
  <c r="CU111" i="1" s="1"/>
  <c r="CU112" i="1" s="1"/>
  <c r="CU113" i="1" s="1"/>
  <c r="CY108" i="1"/>
  <c r="CY109" i="1" s="1"/>
  <c r="CY110" i="1" s="1"/>
  <c r="CZ108" i="1"/>
  <c r="CZ109" i="1" s="1"/>
  <c r="CZ110" i="1" s="1"/>
  <c r="CZ111" i="1" s="1"/>
  <c r="CZ112" i="1" s="1"/>
  <c r="CZ113" i="1" s="1"/>
  <c r="CZ114" i="1" s="1"/>
  <c r="CZ115" i="1" s="1"/>
  <c r="CZ116" i="1" s="1"/>
  <c r="N109" i="1"/>
  <c r="X109" i="1"/>
  <c r="X110" i="1" s="1"/>
  <c r="X111" i="1" s="1"/>
  <c r="X112" i="1" s="1"/>
  <c r="X113" i="1" s="1"/>
  <c r="X114" i="1" s="1"/>
  <c r="X115" i="1" s="1"/>
  <c r="X116" i="1" s="1"/>
  <c r="BJ109" i="1"/>
  <c r="BJ110" i="1" s="1"/>
  <c r="BJ111" i="1" s="1"/>
  <c r="BJ112" i="1" s="1"/>
  <c r="BJ113" i="1" s="1"/>
  <c r="BJ114" i="1" s="1"/>
  <c r="BJ115" i="1" s="1"/>
  <c r="BJ116" i="1" s="1"/>
  <c r="BZ109" i="1"/>
  <c r="BZ110" i="1" s="1"/>
  <c r="BZ111" i="1" s="1"/>
  <c r="BZ112" i="1" s="1"/>
  <c r="BZ113" i="1" s="1"/>
  <c r="BZ114" i="1" s="1"/>
  <c r="BZ115" i="1" s="1"/>
  <c r="BZ116" i="1" s="1"/>
  <c r="CT109" i="1"/>
  <c r="CT110" i="1" s="1"/>
  <c r="CT111" i="1" s="1"/>
  <c r="CT112" i="1" s="1"/>
  <c r="CT113" i="1" s="1"/>
  <c r="CT114" i="1" s="1"/>
  <c r="CT115" i="1" s="1"/>
  <c r="CT116" i="1" s="1"/>
  <c r="DN109" i="1"/>
  <c r="N110" i="1"/>
  <c r="N111" i="1" s="1"/>
  <c r="N112" i="1" s="1"/>
  <c r="N113" i="1" s="1"/>
  <c r="N114" i="1" s="1"/>
  <c r="N115" i="1" s="1"/>
  <c r="N116" i="1" s="1"/>
  <c r="BC110" i="1"/>
  <c r="BC111" i="1" s="1"/>
  <c r="BC112" i="1" s="1"/>
  <c r="BC113" i="1" s="1"/>
  <c r="BC114" i="1" s="1"/>
  <c r="CX110" i="1"/>
  <c r="CX111" i="1" s="1"/>
  <c r="DN110" i="1"/>
  <c r="DN111" i="1" s="1"/>
  <c r="DN112" i="1" s="1"/>
  <c r="DN113" i="1" s="1"/>
  <c r="DN114" i="1" s="1"/>
  <c r="DN115" i="1" s="1"/>
  <c r="DN116" i="1" s="1"/>
  <c r="DR110" i="1"/>
  <c r="DR111" i="1" s="1"/>
  <c r="DR112" i="1" s="1"/>
  <c r="DR113" i="1" s="1"/>
  <c r="DR114" i="1" s="1"/>
  <c r="DR115" i="1" s="1"/>
  <c r="DR116" i="1" s="1"/>
  <c r="J111" i="1"/>
  <c r="J112" i="1" s="1"/>
  <c r="J113" i="1" s="1"/>
  <c r="J114" i="1" s="1"/>
  <c r="J115" i="1" s="1"/>
  <c r="J116" i="1" s="1"/>
  <c r="O111" i="1"/>
  <c r="O112" i="1" s="1"/>
  <c r="O113" i="1" s="1"/>
  <c r="O114" i="1" s="1"/>
  <c r="O115" i="1" s="1"/>
  <c r="O116" i="1" s="1"/>
  <c r="BS111" i="1"/>
  <c r="CK111" i="1"/>
  <c r="CY111" i="1"/>
  <c r="CY112" i="1" s="1"/>
  <c r="CY113" i="1" s="1"/>
  <c r="CY114" i="1" s="1"/>
  <c r="DC111" i="1"/>
  <c r="DC112" i="1" s="1"/>
  <c r="DC113" i="1" s="1"/>
  <c r="DC114" i="1" s="1"/>
  <c r="DC115" i="1" s="1"/>
  <c r="DC116" i="1" s="1"/>
  <c r="DQ111" i="1"/>
  <c r="DQ112" i="1" s="1"/>
  <c r="DQ113" i="1" s="1"/>
  <c r="DQ114" i="1" s="1"/>
  <c r="DQ115" i="1" s="1"/>
  <c r="DQ116" i="1" s="1"/>
  <c r="L112" i="1"/>
  <c r="L113" i="1" s="1"/>
  <c r="L114" i="1" s="1"/>
  <c r="L115" i="1" s="1"/>
  <c r="L116" i="1" s="1"/>
  <c r="P112" i="1"/>
  <c r="P113" i="1" s="1"/>
  <c r="P114" i="1" s="1"/>
  <c r="P115" i="1" s="1"/>
  <c r="P116" i="1" s="1"/>
  <c r="AA112" i="1"/>
  <c r="AA113" i="1" s="1"/>
  <c r="AA114" i="1" s="1"/>
  <c r="AA115" i="1" s="1"/>
  <c r="AA116" i="1" s="1"/>
  <c r="AV112" i="1"/>
  <c r="AV113" i="1" s="1"/>
  <c r="AV114" i="1" s="1"/>
  <c r="AV115" i="1" s="1"/>
  <c r="AV116" i="1" s="1"/>
  <c r="BK112" i="1"/>
  <c r="BN112" i="1"/>
  <c r="BN113" i="1" s="1"/>
  <c r="BS112" i="1"/>
  <c r="BS113" i="1" s="1"/>
  <c r="BS114" i="1" s="1"/>
  <c r="BT112" i="1"/>
  <c r="BT113" i="1" s="1"/>
  <c r="BT114" i="1" s="1"/>
  <c r="BT115" i="1" s="1"/>
  <c r="CF112" i="1"/>
  <c r="CF113" i="1" s="1"/>
  <c r="CF114" i="1" s="1"/>
  <c r="CF115" i="1" s="1"/>
  <c r="CF116" i="1" s="1"/>
  <c r="CJ112" i="1"/>
  <c r="CJ113" i="1" s="1"/>
  <c r="CJ114" i="1" s="1"/>
  <c r="CJ115" i="1" s="1"/>
  <c r="CJ116" i="1" s="1"/>
  <c r="CK112" i="1"/>
  <c r="CK113" i="1" s="1"/>
  <c r="CK114" i="1" s="1"/>
  <c r="CK115" i="1" s="1"/>
  <c r="CK116" i="1" s="1"/>
  <c r="CX112" i="1"/>
  <c r="CX113" i="1" s="1"/>
  <c r="CX114" i="1" s="1"/>
  <c r="CX115" i="1" s="1"/>
  <c r="CX116" i="1" s="1"/>
  <c r="DK112" i="1"/>
  <c r="M113" i="1"/>
  <c r="M114" i="1" s="1"/>
  <c r="M115" i="1" s="1"/>
  <c r="M116" i="1" s="1"/>
  <c r="W113" i="1"/>
  <c r="W114" i="1" s="1"/>
  <c r="W115" i="1" s="1"/>
  <c r="W116" i="1" s="1"/>
  <c r="Z113" i="1"/>
  <c r="Z114" i="1" s="1"/>
  <c r="Z115" i="1" s="1"/>
  <c r="Z116" i="1" s="1"/>
  <c r="AQ113" i="1"/>
  <c r="AQ114" i="1" s="1"/>
  <c r="AQ115" i="1" s="1"/>
  <c r="AQ116" i="1" s="1"/>
  <c r="AT113" i="1"/>
  <c r="AT114" i="1" s="1"/>
  <c r="AT115" i="1" s="1"/>
  <c r="AT116" i="1" s="1"/>
  <c r="BE113" i="1"/>
  <c r="BE114" i="1" s="1"/>
  <c r="BE115" i="1" s="1"/>
  <c r="BE116" i="1" s="1"/>
  <c r="BH113" i="1"/>
  <c r="BH114" i="1" s="1"/>
  <c r="BH115" i="1" s="1"/>
  <c r="BH116" i="1" s="1"/>
  <c r="BI113" i="1"/>
  <c r="BI114" i="1" s="1"/>
  <c r="BI115" i="1" s="1"/>
  <c r="BI116" i="1" s="1"/>
  <c r="BK113" i="1"/>
  <c r="BK114" i="1" s="1"/>
  <c r="BK115" i="1" s="1"/>
  <c r="BK116" i="1" s="1"/>
  <c r="BL113" i="1"/>
  <c r="BL114" i="1" s="1"/>
  <c r="BL115" i="1" s="1"/>
  <c r="BL116" i="1" s="1"/>
  <c r="BV113" i="1"/>
  <c r="BV114" i="1" s="1"/>
  <c r="BV115" i="1" s="1"/>
  <c r="BV116" i="1" s="1"/>
  <c r="BX113" i="1"/>
  <c r="BX114" i="1" s="1"/>
  <c r="BX115" i="1" s="1"/>
  <c r="BX116" i="1" s="1"/>
  <c r="BY113" i="1"/>
  <c r="BY114" i="1" s="1"/>
  <c r="BY115" i="1" s="1"/>
  <c r="BY116" i="1" s="1"/>
  <c r="CM113" i="1"/>
  <c r="CM114" i="1" s="1"/>
  <c r="CM115" i="1" s="1"/>
  <c r="CM116" i="1" s="1"/>
  <c r="CP113" i="1"/>
  <c r="CP114" i="1" s="1"/>
  <c r="CP115" i="1" s="1"/>
  <c r="CP116" i="1" s="1"/>
  <c r="CQ113" i="1"/>
  <c r="DD113" i="1"/>
  <c r="DD114" i="1" s="1"/>
  <c r="DD115" i="1" s="1"/>
  <c r="DD116" i="1" s="1"/>
  <c r="DF113" i="1"/>
  <c r="DF114" i="1" s="1"/>
  <c r="DF115" i="1" s="1"/>
  <c r="DF116" i="1" s="1"/>
  <c r="DH113" i="1"/>
  <c r="DH114" i="1" s="1"/>
  <c r="DH115" i="1" s="1"/>
  <c r="DH116" i="1" s="1"/>
  <c r="DJ113" i="1"/>
  <c r="DJ114" i="1" s="1"/>
  <c r="DJ115" i="1" s="1"/>
  <c r="DJ116" i="1" s="1"/>
  <c r="DK113" i="1"/>
  <c r="D114" i="1"/>
  <c r="D115" i="1" s="1"/>
  <c r="D116" i="1" s="1"/>
  <c r="V114" i="1"/>
  <c r="AE114" i="1"/>
  <c r="AE115" i="1" s="1"/>
  <c r="AE116" i="1" s="1"/>
  <c r="AK114" i="1"/>
  <c r="AK115" i="1" s="1"/>
  <c r="AK116" i="1" s="1"/>
  <c r="AX114" i="1"/>
  <c r="AX115" i="1" s="1"/>
  <c r="AX116" i="1" s="1"/>
  <c r="BN114" i="1"/>
  <c r="BQ114" i="1"/>
  <c r="BQ115" i="1" s="1"/>
  <c r="BQ116" i="1" s="1"/>
  <c r="BR114" i="1"/>
  <c r="BR115" i="1" s="1"/>
  <c r="BR116" i="1" s="1"/>
  <c r="CQ114" i="1"/>
  <c r="CQ115" i="1" s="1"/>
  <c r="CQ116" i="1" s="1"/>
  <c r="CU114" i="1"/>
  <c r="CU115" i="1" s="1"/>
  <c r="CU116" i="1" s="1"/>
  <c r="CW114" i="1"/>
  <c r="CW115" i="1" s="1"/>
  <c r="DK114" i="1"/>
  <c r="DK115" i="1" s="1"/>
  <c r="DK116" i="1" s="1"/>
  <c r="DM114" i="1"/>
  <c r="DM115" i="1" s="1"/>
  <c r="DM116" i="1" s="1"/>
  <c r="F115" i="1"/>
  <c r="F116" i="1" s="1"/>
  <c r="V115" i="1"/>
  <c r="V116" i="1" s="1"/>
  <c r="AF115" i="1"/>
  <c r="AF116" i="1" s="1"/>
  <c r="BC115" i="1"/>
  <c r="BC116" i="1" s="1"/>
  <c r="BN115" i="1"/>
  <c r="BN116" i="1" s="1"/>
  <c r="BS115" i="1"/>
  <c r="BS116" i="1" s="1"/>
  <c r="CI115" i="1"/>
  <c r="CI116" i="1" s="1"/>
  <c r="CR115" i="1"/>
  <c r="CR116" i="1" s="1"/>
  <c r="CV115" i="1"/>
  <c r="CV116" i="1" s="1"/>
  <c r="CY115" i="1"/>
  <c r="CY116" i="1" s="1"/>
  <c r="DL115" i="1"/>
  <c r="DL116" i="1" s="1"/>
  <c r="BT116" i="1"/>
  <c r="CW116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B2" i="1"/>
  <c r="C2" i="1"/>
  <c r="D2" i="1"/>
  <c r="D3" i="1" s="1"/>
  <c r="E2" i="1"/>
  <c r="F2" i="1"/>
  <c r="F3" i="1" s="1"/>
  <c r="G2" i="1"/>
  <c r="H2" i="1"/>
  <c r="H3" i="1" s="1"/>
  <c r="I2" i="1"/>
  <c r="I3" i="1" s="1"/>
  <c r="J2" i="1"/>
  <c r="J3" i="1" s="1"/>
  <c r="K2" i="1"/>
  <c r="L2" i="1"/>
  <c r="L3" i="1" s="1"/>
  <c r="M2" i="1"/>
  <c r="M3" i="1" s="1"/>
  <c r="M4" i="1" s="1"/>
  <c r="M5" i="1" s="1"/>
  <c r="M6" i="1" s="1"/>
  <c r="M7" i="1" s="1"/>
  <c r="M8" i="1" s="1"/>
  <c r="N2" i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R2" i="1"/>
  <c r="S2" i="1"/>
  <c r="T2" i="1"/>
  <c r="T3" i="1" s="1"/>
  <c r="U2" i="1"/>
  <c r="V2" i="1"/>
  <c r="V3" i="1" s="1"/>
  <c r="W2" i="1"/>
  <c r="X2" i="1"/>
  <c r="X3" i="1" s="1"/>
  <c r="X4" i="1" s="1"/>
  <c r="X5" i="1" s="1"/>
  <c r="Y2" i="1"/>
  <c r="Z2" i="1"/>
  <c r="Z3" i="1" s="1"/>
  <c r="AA2" i="1"/>
  <c r="AB2" i="1"/>
  <c r="AB3" i="1" s="1"/>
  <c r="AB4" i="1" s="1"/>
  <c r="AB5" i="1" s="1"/>
  <c r="AB6" i="1" s="1"/>
  <c r="AB7" i="1" s="1"/>
  <c r="AB8" i="1" s="1"/>
  <c r="AB9" i="1" s="1"/>
  <c r="AB10" i="1" s="1"/>
  <c r="AB11" i="1" s="1"/>
  <c r="AC2" i="1"/>
  <c r="AC3" i="1" s="1"/>
  <c r="AC4" i="1" s="1"/>
  <c r="AC5" i="1" s="1"/>
  <c r="AD2" i="1"/>
  <c r="AE2" i="1"/>
  <c r="AE3" i="1" s="1"/>
  <c r="AE4" i="1" s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F2" i="1"/>
  <c r="AF3" i="1" s="1"/>
  <c r="AF4" i="1" s="1"/>
  <c r="AF5" i="1" s="1"/>
  <c r="AF6" i="1" s="1"/>
  <c r="AF7" i="1" s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AF31" i="1" s="1"/>
  <c r="AG2" i="1"/>
  <c r="AG3" i="1" s="1"/>
  <c r="AG4" i="1" s="1"/>
  <c r="AG5" i="1" s="1"/>
  <c r="AG6" i="1" s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AG20" i="1" s="1"/>
  <c r="AG21" i="1" s="1"/>
  <c r="AG22" i="1" s="1"/>
  <c r="AG23" i="1" s="1"/>
  <c r="AG24" i="1" s="1"/>
  <c r="AG25" i="1" s="1"/>
  <c r="AG26" i="1" s="1"/>
  <c r="AG27" i="1" s="1"/>
  <c r="AG28" i="1" s="1"/>
  <c r="AG29" i="1" s="1"/>
  <c r="AG30" i="1" s="1"/>
  <c r="AG31" i="1" s="1"/>
  <c r="AH2" i="1"/>
  <c r="AI2" i="1"/>
  <c r="AJ2" i="1"/>
  <c r="AJ3" i="1" s="1"/>
  <c r="AJ4" i="1" s="1"/>
  <c r="AK2" i="1"/>
  <c r="AL2" i="1"/>
  <c r="AL3" i="1" s="1"/>
  <c r="AL4" i="1" s="1"/>
  <c r="AL5" i="1" s="1"/>
  <c r="AL6" i="1" s="1"/>
  <c r="AM2" i="1"/>
  <c r="AN2" i="1"/>
  <c r="AO2" i="1"/>
  <c r="AP2" i="1"/>
  <c r="AQ2" i="1"/>
  <c r="AR2" i="1"/>
  <c r="AR3" i="1" s="1"/>
  <c r="AS2" i="1"/>
  <c r="AT2" i="1"/>
  <c r="AU2" i="1"/>
  <c r="AU3" i="1" s="1"/>
  <c r="AV2" i="1"/>
  <c r="AV3" i="1" s="1"/>
  <c r="AV4" i="1" s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W2" i="1"/>
  <c r="AW3" i="1" s="1"/>
  <c r="AW4" i="1" s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X2" i="1"/>
  <c r="AY2" i="1"/>
  <c r="AZ2" i="1"/>
  <c r="AZ3" i="1" s="1"/>
  <c r="BA2" i="1"/>
  <c r="BB2" i="1"/>
  <c r="BB3" i="1" s="1"/>
  <c r="BC2" i="1"/>
  <c r="BD2" i="1"/>
  <c r="BD3" i="1" s="1"/>
  <c r="BD4" i="1" s="1"/>
  <c r="BD5" i="1" s="1"/>
  <c r="BE2" i="1"/>
  <c r="BE3" i="1" s="1"/>
  <c r="BE4" i="1" s="1"/>
  <c r="BE5" i="1" s="1"/>
  <c r="BE6" i="1" s="1"/>
  <c r="BE7" i="1" s="1"/>
  <c r="BE8" i="1" s="1"/>
  <c r="BE9" i="1" s="1"/>
  <c r="BF2" i="1"/>
  <c r="BF3" i="1" s="1"/>
  <c r="BF4" i="1" s="1"/>
  <c r="BG2" i="1"/>
  <c r="BH2" i="1"/>
  <c r="BH3" i="1" s="1"/>
  <c r="BH4" i="1" s="1"/>
  <c r="BI2" i="1"/>
  <c r="BI3" i="1" s="1"/>
  <c r="BI4" i="1" s="1"/>
  <c r="BI5" i="1" s="1"/>
  <c r="BI6" i="1" s="1"/>
  <c r="BI7" i="1" s="1"/>
  <c r="BJ2" i="1"/>
  <c r="BK2" i="1"/>
  <c r="BK3" i="1" s="1"/>
  <c r="BK4" i="1" s="1"/>
  <c r="BK5" i="1" s="1"/>
  <c r="BK6" i="1" s="1"/>
  <c r="BK7" i="1" s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K18" i="1" s="1"/>
  <c r="BK19" i="1" s="1"/>
  <c r="BK20" i="1" s="1"/>
  <c r="BK21" i="1" s="1"/>
  <c r="BK22" i="1" s="1"/>
  <c r="BK23" i="1" s="1"/>
  <c r="BK24" i="1" s="1"/>
  <c r="BK25" i="1" s="1"/>
  <c r="BK26" i="1" s="1"/>
  <c r="BK27" i="1" s="1"/>
  <c r="BL2" i="1"/>
  <c r="BL3" i="1" s="1"/>
  <c r="BL4" i="1" s="1"/>
  <c r="BL5" i="1" s="1"/>
  <c r="BL6" i="1" s="1"/>
  <c r="BL7" i="1" s="1"/>
  <c r="BL8" i="1" s="1"/>
  <c r="BL9" i="1" s="1"/>
  <c r="BL10" i="1" s="1"/>
  <c r="BL11" i="1" s="1"/>
  <c r="BL12" i="1" s="1"/>
  <c r="BL13" i="1" s="1"/>
  <c r="BL14" i="1" s="1"/>
  <c r="BL15" i="1" s="1"/>
  <c r="BL16" i="1" s="1"/>
  <c r="BL17" i="1" s="1"/>
  <c r="BL18" i="1" s="1"/>
  <c r="BL19" i="1" s="1"/>
  <c r="BL20" i="1" s="1"/>
  <c r="BL21" i="1" s="1"/>
  <c r="BL22" i="1" s="1"/>
  <c r="BL23" i="1" s="1"/>
  <c r="BL24" i="1" s="1"/>
  <c r="BL25" i="1" s="1"/>
  <c r="BL26" i="1" s="1"/>
  <c r="BL27" i="1" s="1"/>
  <c r="BL28" i="1" s="1"/>
  <c r="BM2" i="1"/>
  <c r="BM3" i="1" s="1"/>
  <c r="BM4" i="1" s="1"/>
  <c r="BM5" i="1" s="1"/>
  <c r="BM6" i="1" s="1"/>
  <c r="BM7" i="1" s="1"/>
  <c r="BM8" i="1" s="1"/>
  <c r="BM9" i="1" s="1"/>
  <c r="BM10" i="1" s="1"/>
  <c r="BM11" i="1" s="1"/>
  <c r="BM12" i="1" s="1"/>
  <c r="BM13" i="1" s="1"/>
  <c r="BM14" i="1" s="1"/>
  <c r="BM15" i="1" s="1"/>
  <c r="BM16" i="1" s="1"/>
  <c r="BM17" i="1" s="1"/>
  <c r="BM18" i="1" s="1"/>
  <c r="BM19" i="1" s="1"/>
  <c r="BM20" i="1" s="1"/>
  <c r="BM21" i="1" s="1"/>
  <c r="BM22" i="1" s="1"/>
  <c r="BM23" i="1" s="1"/>
  <c r="BM24" i="1" s="1"/>
  <c r="BM25" i="1" s="1"/>
  <c r="BM26" i="1" s="1"/>
  <c r="BM27" i="1" s="1"/>
  <c r="BM28" i="1" s="1"/>
  <c r="BM29" i="1" s="1"/>
  <c r="BM30" i="1" s="1"/>
  <c r="BM31" i="1" s="1"/>
  <c r="BN2" i="1"/>
  <c r="BO2" i="1"/>
  <c r="BP2" i="1"/>
  <c r="BP3" i="1" s="1"/>
  <c r="BQ2" i="1"/>
  <c r="BR2" i="1"/>
  <c r="BR3" i="1" s="1"/>
  <c r="BS2" i="1"/>
  <c r="BT2" i="1"/>
  <c r="BT3" i="1" s="1"/>
  <c r="BU2" i="1"/>
  <c r="BV2" i="1"/>
  <c r="BW2" i="1"/>
  <c r="BX2" i="1"/>
  <c r="BX3" i="1" s="1"/>
  <c r="BX4" i="1" s="1"/>
  <c r="BY2" i="1"/>
  <c r="BZ2" i="1"/>
  <c r="CA2" i="1"/>
  <c r="CA3" i="1" s="1"/>
  <c r="CA4" i="1" s="1"/>
  <c r="CA5" i="1" s="1"/>
  <c r="CA6" i="1" s="1"/>
  <c r="CA7" i="1" s="1"/>
  <c r="CA8" i="1" s="1"/>
  <c r="CA9" i="1" s="1"/>
  <c r="CA10" i="1" s="1"/>
  <c r="CA11" i="1" s="1"/>
  <c r="CA12" i="1" s="1"/>
  <c r="CA13" i="1" s="1"/>
  <c r="CA14" i="1" s="1"/>
  <c r="CA15" i="1" s="1"/>
  <c r="CA16" i="1" s="1"/>
  <c r="CA17" i="1" s="1"/>
  <c r="CA18" i="1" s="1"/>
  <c r="CA19" i="1" s="1"/>
  <c r="CA20" i="1" s="1"/>
  <c r="CA21" i="1" s="1"/>
  <c r="CB2" i="1"/>
  <c r="CB3" i="1" s="1"/>
  <c r="CB4" i="1" s="1"/>
  <c r="CB5" i="1" s="1"/>
  <c r="CB6" i="1" s="1"/>
  <c r="CB7" i="1" s="1"/>
  <c r="CB8" i="1" s="1"/>
  <c r="CB9" i="1" s="1"/>
  <c r="CB10" i="1" s="1"/>
  <c r="CB11" i="1" s="1"/>
  <c r="CB12" i="1" s="1"/>
  <c r="CB13" i="1" s="1"/>
  <c r="CB14" i="1" s="1"/>
  <c r="CB15" i="1" s="1"/>
  <c r="CB16" i="1" s="1"/>
  <c r="CB17" i="1" s="1"/>
  <c r="CB18" i="1" s="1"/>
  <c r="CB19" i="1" s="1"/>
  <c r="CB20" i="1" s="1"/>
  <c r="CB21" i="1" s="1"/>
  <c r="CB22" i="1" s="1"/>
  <c r="CB23" i="1" s="1"/>
  <c r="CB24" i="1" s="1"/>
  <c r="CB25" i="1" s="1"/>
  <c r="CB26" i="1" s="1"/>
  <c r="CB27" i="1" s="1"/>
  <c r="CB28" i="1" s="1"/>
  <c r="CB29" i="1" s="1"/>
  <c r="CB30" i="1" s="1"/>
  <c r="CB31" i="1" s="1"/>
  <c r="CC2" i="1"/>
  <c r="CC3" i="1" s="1"/>
  <c r="CC4" i="1" s="1"/>
  <c r="CC5" i="1" s="1"/>
  <c r="CC6" i="1" s="1"/>
  <c r="CC7" i="1" s="1"/>
  <c r="CC8" i="1" s="1"/>
  <c r="CC9" i="1" s="1"/>
  <c r="CC10" i="1" s="1"/>
  <c r="CC11" i="1" s="1"/>
  <c r="CC12" i="1" s="1"/>
  <c r="CC13" i="1" s="1"/>
  <c r="CC14" i="1" s="1"/>
  <c r="CC15" i="1" s="1"/>
  <c r="CC16" i="1" s="1"/>
  <c r="CC17" i="1" s="1"/>
  <c r="CC18" i="1" s="1"/>
  <c r="CC19" i="1" s="1"/>
  <c r="CC20" i="1" s="1"/>
  <c r="CC21" i="1" s="1"/>
  <c r="CC22" i="1" s="1"/>
  <c r="CC23" i="1" s="1"/>
  <c r="CC24" i="1" s="1"/>
  <c r="CC25" i="1" s="1"/>
  <c r="CC26" i="1" s="1"/>
  <c r="CC27" i="1" s="1"/>
  <c r="CC28" i="1" s="1"/>
  <c r="CC29" i="1" s="1"/>
  <c r="CC30" i="1" s="1"/>
  <c r="CC31" i="1" s="1"/>
  <c r="CD2" i="1"/>
  <c r="CE2" i="1"/>
  <c r="CF2" i="1"/>
  <c r="CF3" i="1" s="1"/>
  <c r="CG2" i="1"/>
  <c r="CH2" i="1"/>
  <c r="CH3" i="1" s="1"/>
  <c r="CI2" i="1"/>
  <c r="CJ2" i="1"/>
  <c r="CJ3" i="1" s="1"/>
  <c r="CJ4" i="1" s="1"/>
  <c r="CJ5" i="1" s="1"/>
  <c r="CJ6" i="1" s="1"/>
  <c r="CJ7" i="1" s="1"/>
  <c r="CJ8" i="1" s="1"/>
  <c r="CK2" i="1"/>
  <c r="CK3" i="1" s="1"/>
  <c r="CK4" i="1" s="1"/>
  <c r="CK5" i="1" s="1"/>
  <c r="CK6" i="1" s="1"/>
  <c r="CK7" i="1" s="1"/>
  <c r="CK8" i="1" s="1"/>
  <c r="CL2" i="1"/>
  <c r="CM2" i="1"/>
  <c r="CN2" i="1"/>
  <c r="CN3" i="1" s="1"/>
  <c r="CO2" i="1"/>
  <c r="CP2" i="1"/>
  <c r="CQ2" i="1"/>
  <c r="CQ3" i="1" s="1"/>
  <c r="CQ4" i="1" s="1"/>
  <c r="CQ5" i="1" s="1"/>
  <c r="CQ6" i="1" s="1"/>
  <c r="CQ7" i="1" s="1"/>
  <c r="CQ8" i="1" s="1"/>
  <c r="CQ9" i="1" s="1"/>
  <c r="CQ10" i="1" s="1"/>
  <c r="CQ11" i="1" s="1"/>
  <c r="CQ12" i="1" s="1"/>
  <c r="CQ13" i="1" s="1"/>
  <c r="CQ14" i="1" s="1"/>
  <c r="CQ15" i="1" s="1"/>
  <c r="CQ16" i="1" s="1"/>
  <c r="CQ17" i="1" s="1"/>
  <c r="CQ18" i="1" s="1"/>
  <c r="CQ19" i="1" s="1"/>
  <c r="CQ20" i="1" s="1"/>
  <c r="CQ21" i="1" s="1"/>
  <c r="CQ22" i="1" s="1"/>
  <c r="CQ23" i="1" s="1"/>
  <c r="CQ24" i="1" s="1"/>
  <c r="CQ25" i="1" s="1"/>
  <c r="CQ26" i="1" s="1"/>
  <c r="CQ27" i="1" s="1"/>
  <c r="CQ28" i="1" s="1"/>
  <c r="CQ29" i="1" s="1"/>
  <c r="CQ30" i="1" s="1"/>
  <c r="CQ31" i="1" s="1"/>
  <c r="CR2" i="1"/>
  <c r="CR3" i="1" s="1"/>
  <c r="CR4" i="1" s="1"/>
  <c r="CR5" i="1" s="1"/>
  <c r="CR6" i="1" s="1"/>
  <c r="CR7" i="1" s="1"/>
  <c r="CR8" i="1" s="1"/>
  <c r="CR9" i="1" s="1"/>
  <c r="CR10" i="1" s="1"/>
  <c r="CR11" i="1" s="1"/>
  <c r="CR12" i="1" s="1"/>
  <c r="CR13" i="1" s="1"/>
  <c r="CR14" i="1" s="1"/>
  <c r="CR15" i="1" s="1"/>
  <c r="CR16" i="1" s="1"/>
  <c r="CR17" i="1" s="1"/>
  <c r="CR18" i="1" s="1"/>
  <c r="CR19" i="1" s="1"/>
  <c r="CR20" i="1" s="1"/>
  <c r="CR21" i="1" s="1"/>
  <c r="CR22" i="1" s="1"/>
  <c r="CR23" i="1" s="1"/>
  <c r="CR24" i="1" s="1"/>
  <c r="CR25" i="1" s="1"/>
  <c r="CR26" i="1" s="1"/>
  <c r="CR27" i="1" s="1"/>
  <c r="CR28" i="1" s="1"/>
  <c r="CR29" i="1" s="1"/>
  <c r="CR30" i="1" s="1"/>
  <c r="CR31" i="1" s="1"/>
  <c r="CS2" i="1"/>
  <c r="CS3" i="1" s="1"/>
  <c r="CS4" i="1" s="1"/>
  <c r="CS5" i="1" s="1"/>
  <c r="CS6" i="1" s="1"/>
  <c r="CS7" i="1" s="1"/>
  <c r="CS8" i="1" s="1"/>
  <c r="CS9" i="1" s="1"/>
  <c r="CS10" i="1" s="1"/>
  <c r="CS11" i="1" s="1"/>
  <c r="CS12" i="1" s="1"/>
  <c r="CS13" i="1" s="1"/>
  <c r="CS14" i="1" s="1"/>
  <c r="CS15" i="1" s="1"/>
  <c r="CS16" i="1" s="1"/>
  <c r="CS17" i="1" s="1"/>
  <c r="CS18" i="1" s="1"/>
  <c r="CS19" i="1" s="1"/>
  <c r="CT2" i="1"/>
  <c r="CU2" i="1"/>
  <c r="CV2" i="1"/>
  <c r="CV3" i="1" s="1"/>
  <c r="CW2" i="1"/>
  <c r="CX2" i="1"/>
  <c r="CX3" i="1" s="1"/>
  <c r="CY2" i="1"/>
  <c r="CZ2" i="1"/>
  <c r="CZ3" i="1" s="1"/>
  <c r="CZ4" i="1" s="1"/>
  <c r="CZ5" i="1" s="1"/>
  <c r="DA2" i="1"/>
  <c r="DA3" i="1" s="1"/>
  <c r="DB2" i="1"/>
  <c r="DB3" i="1" s="1"/>
  <c r="DC2" i="1"/>
  <c r="DD2" i="1"/>
  <c r="DD3" i="1" s="1"/>
  <c r="DE2" i="1"/>
  <c r="DE3" i="1" s="1"/>
  <c r="DE4" i="1" s="1"/>
  <c r="DE5" i="1" s="1"/>
  <c r="DE6" i="1" s="1"/>
  <c r="DE7" i="1" s="1"/>
  <c r="DE8" i="1" s="1"/>
  <c r="DE9" i="1" s="1"/>
  <c r="DE10" i="1" s="1"/>
  <c r="DE11" i="1" s="1"/>
  <c r="DE12" i="1" s="1"/>
  <c r="DE13" i="1" s="1"/>
  <c r="DE14" i="1" s="1"/>
  <c r="DE15" i="1" s="1"/>
  <c r="DE16" i="1" s="1"/>
  <c r="DE17" i="1" s="1"/>
  <c r="DE18" i="1" s="1"/>
  <c r="DE19" i="1" s="1"/>
  <c r="DE20" i="1" s="1"/>
  <c r="DE21" i="1" s="1"/>
  <c r="DE22" i="1" s="1"/>
  <c r="DE23" i="1" s="1"/>
  <c r="DE24" i="1" s="1"/>
  <c r="DE25" i="1" s="1"/>
  <c r="DE26" i="1" s="1"/>
  <c r="DE27" i="1" s="1"/>
  <c r="DE28" i="1" s="1"/>
  <c r="DE29" i="1" s="1"/>
  <c r="DE30" i="1" s="1"/>
  <c r="DE31" i="1" s="1"/>
  <c r="DF2" i="1"/>
  <c r="DF3" i="1" s="1"/>
  <c r="DF4" i="1" s="1"/>
  <c r="DF5" i="1" s="1"/>
  <c r="DF6" i="1" s="1"/>
  <c r="DF7" i="1" s="1"/>
  <c r="DF8" i="1" s="1"/>
  <c r="DF9" i="1" s="1"/>
  <c r="DF10" i="1" s="1"/>
  <c r="DF11" i="1" s="1"/>
  <c r="DF12" i="1" s="1"/>
  <c r="DF13" i="1" s="1"/>
  <c r="DF14" i="1" s="1"/>
  <c r="DF15" i="1" s="1"/>
  <c r="DF16" i="1" s="1"/>
  <c r="DF17" i="1" s="1"/>
  <c r="DF18" i="1" s="1"/>
  <c r="DF19" i="1" s="1"/>
  <c r="DF20" i="1" s="1"/>
  <c r="DF21" i="1" s="1"/>
  <c r="DF22" i="1" s="1"/>
  <c r="DF23" i="1" s="1"/>
  <c r="DF24" i="1" s="1"/>
  <c r="DF25" i="1" s="1"/>
  <c r="DF26" i="1" s="1"/>
  <c r="DF27" i="1" s="1"/>
  <c r="DF28" i="1" s="1"/>
  <c r="DF29" i="1" s="1"/>
  <c r="DF30" i="1" s="1"/>
  <c r="DF31" i="1" s="1"/>
  <c r="DG2" i="1"/>
  <c r="DG3" i="1" s="1"/>
  <c r="DG4" i="1" s="1"/>
  <c r="DG5" i="1" s="1"/>
  <c r="DG6" i="1" s="1"/>
  <c r="DG7" i="1" s="1"/>
  <c r="DG8" i="1" s="1"/>
  <c r="DG9" i="1" s="1"/>
  <c r="DG10" i="1" s="1"/>
  <c r="DG11" i="1" s="1"/>
  <c r="DG12" i="1" s="1"/>
  <c r="DG13" i="1" s="1"/>
  <c r="DG14" i="1" s="1"/>
  <c r="DG15" i="1" s="1"/>
  <c r="DG16" i="1" s="1"/>
  <c r="DG17" i="1" s="1"/>
  <c r="DG18" i="1" s="1"/>
  <c r="DG19" i="1" s="1"/>
  <c r="DG20" i="1" s="1"/>
  <c r="DG21" i="1" s="1"/>
  <c r="DG22" i="1" s="1"/>
  <c r="DG23" i="1" s="1"/>
  <c r="DG24" i="1" s="1"/>
  <c r="DG25" i="1" s="1"/>
  <c r="DG26" i="1" s="1"/>
  <c r="DG27" i="1" s="1"/>
  <c r="DG28" i="1" s="1"/>
  <c r="DG29" i="1" s="1"/>
  <c r="DG30" i="1" s="1"/>
  <c r="DG31" i="1" s="1"/>
  <c r="DH2" i="1"/>
  <c r="DH3" i="1" s="1"/>
  <c r="DH4" i="1" s="1"/>
  <c r="DH5" i="1" s="1"/>
  <c r="DH6" i="1" s="1"/>
  <c r="DH7" i="1" s="1"/>
  <c r="DH8" i="1" s="1"/>
  <c r="DH9" i="1" s="1"/>
  <c r="DH10" i="1" s="1"/>
  <c r="DH11" i="1" s="1"/>
  <c r="DH12" i="1" s="1"/>
  <c r="DH13" i="1" s="1"/>
  <c r="DH14" i="1" s="1"/>
  <c r="DH15" i="1" s="1"/>
  <c r="DH16" i="1" s="1"/>
  <c r="DH17" i="1" s="1"/>
  <c r="DH18" i="1" s="1"/>
  <c r="DH19" i="1" s="1"/>
  <c r="DH20" i="1" s="1"/>
  <c r="DH21" i="1" s="1"/>
  <c r="DH22" i="1" s="1"/>
  <c r="DH23" i="1" s="1"/>
  <c r="DH24" i="1" s="1"/>
  <c r="DH25" i="1" s="1"/>
  <c r="DH26" i="1" s="1"/>
  <c r="DH27" i="1" s="1"/>
  <c r="DH28" i="1" s="1"/>
  <c r="DH29" i="1" s="1"/>
  <c r="DH30" i="1" s="1"/>
  <c r="DH31" i="1" s="1"/>
  <c r="DI2" i="1"/>
  <c r="DI3" i="1" s="1"/>
  <c r="DI4" i="1" s="1"/>
  <c r="DI5" i="1" s="1"/>
  <c r="DI6" i="1" s="1"/>
  <c r="DI7" i="1" s="1"/>
  <c r="DI8" i="1" s="1"/>
  <c r="DI9" i="1" s="1"/>
  <c r="DI10" i="1" s="1"/>
  <c r="DI11" i="1" s="1"/>
  <c r="DI12" i="1" s="1"/>
  <c r="DI13" i="1" s="1"/>
  <c r="DI14" i="1" s="1"/>
  <c r="DI15" i="1" s="1"/>
  <c r="DI16" i="1" s="1"/>
  <c r="DI17" i="1" s="1"/>
  <c r="DI18" i="1" s="1"/>
  <c r="DI19" i="1" s="1"/>
  <c r="DI20" i="1" s="1"/>
  <c r="DI21" i="1" s="1"/>
  <c r="DI22" i="1" s="1"/>
  <c r="DI23" i="1" s="1"/>
  <c r="DI24" i="1" s="1"/>
  <c r="DI25" i="1" s="1"/>
  <c r="DI26" i="1" s="1"/>
  <c r="DI27" i="1" s="1"/>
  <c r="DI28" i="1" s="1"/>
  <c r="DI29" i="1" s="1"/>
  <c r="DI30" i="1" s="1"/>
  <c r="DI31" i="1" s="1"/>
  <c r="DJ2" i="1"/>
  <c r="DK2" i="1"/>
  <c r="DL2" i="1"/>
  <c r="DL3" i="1" s="1"/>
  <c r="DL4" i="1" s="1"/>
  <c r="DM2" i="1"/>
  <c r="DN2" i="1"/>
  <c r="DN3" i="1" s="1"/>
  <c r="DN4" i="1" s="1"/>
  <c r="DN5" i="1" s="1"/>
  <c r="DN6" i="1" s="1"/>
  <c r="DO2" i="1"/>
  <c r="DP2" i="1"/>
  <c r="DQ2" i="1"/>
  <c r="DR2" i="1"/>
  <c r="DS2" i="1"/>
  <c r="DT2" i="1"/>
  <c r="DT3" i="1" s="1"/>
  <c r="DU2" i="1"/>
  <c r="DU3" i="1" s="1"/>
  <c r="DU4" i="1" s="1"/>
  <c r="DV2" i="1"/>
  <c r="DV3" i="1" s="1"/>
  <c r="DW2" i="1"/>
  <c r="DW3" i="1" s="1"/>
  <c r="DW4" i="1" s="1"/>
  <c r="DW5" i="1" s="1"/>
  <c r="DW6" i="1" s="1"/>
  <c r="DW7" i="1" s="1"/>
  <c r="DW8" i="1" s="1"/>
  <c r="DX2" i="1"/>
  <c r="DX3" i="1" s="1"/>
  <c r="DX4" i="1" s="1"/>
  <c r="DX5" i="1" s="1"/>
  <c r="DX6" i="1" s="1"/>
  <c r="DX7" i="1" s="1"/>
  <c r="DX8" i="1" s="1"/>
  <c r="DX9" i="1" s="1"/>
  <c r="DX10" i="1" s="1"/>
  <c r="DX11" i="1" s="1"/>
  <c r="DX12" i="1" s="1"/>
  <c r="DX13" i="1" s="1"/>
  <c r="DX14" i="1" s="1"/>
  <c r="DX15" i="1" s="1"/>
  <c r="DX16" i="1" s="1"/>
  <c r="DX17" i="1" s="1"/>
  <c r="DX18" i="1" s="1"/>
  <c r="DX19" i="1" s="1"/>
  <c r="DX20" i="1" s="1"/>
  <c r="DX21" i="1" s="1"/>
  <c r="DX22" i="1" s="1"/>
  <c r="DX23" i="1" s="1"/>
  <c r="DX24" i="1" s="1"/>
  <c r="DX25" i="1" s="1"/>
  <c r="DX26" i="1" s="1"/>
  <c r="DX27" i="1" s="1"/>
  <c r="DX28" i="1" s="1"/>
  <c r="DX29" i="1" s="1"/>
  <c r="DX30" i="1" s="1"/>
  <c r="DX3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C3" i="1"/>
  <c r="E3" i="1"/>
  <c r="E4" i="1" s="1"/>
  <c r="G3" i="1"/>
  <c r="G4" i="1" s="1"/>
  <c r="K3" i="1"/>
  <c r="N3" i="1"/>
  <c r="R3" i="1"/>
  <c r="R4" i="1" s="1"/>
  <c r="R5" i="1" s="1"/>
  <c r="R6" i="1" s="1"/>
  <c r="S3" i="1"/>
  <c r="S4" i="1" s="1"/>
  <c r="S5" i="1" s="1"/>
  <c r="S6" i="1" s="1"/>
  <c r="S7" i="1" s="1"/>
  <c r="U3" i="1"/>
  <c r="U4" i="1" s="1"/>
  <c r="U5" i="1" s="1"/>
  <c r="U6" i="1" s="1"/>
  <c r="W3" i="1"/>
  <c r="W4" i="1" s="1"/>
  <c r="Y3" i="1"/>
  <c r="AA3" i="1"/>
  <c r="AD3" i="1"/>
  <c r="AH3" i="1"/>
  <c r="AI3" i="1"/>
  <c r="AK3" i="1"/>
  <c r="AK4" i="1" s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M3" i="1"/>
  <c r="AM4" i="1" s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N3" i="1"/>
  <c r="AN4" i="1" s="1"/>
  <c r="AN5" i="1" s="1"/>
  <c r="AN6" i="1" s="1"/>
  <c r="AN7" i="1" s="1"/>
  <c r="AO3" i="1"/>
  <c r="AO4" i="1" s="1"/>
  <c r="AO5" i="1" s="1"/>
  <c r="AO6" i="1" s="1"/>
  <c r="AO7" i="1" s="1"/>
  <c r="AO8" i="1" s="1"/>
  <c r="AO9" i="1" s="1"/>
  <c r="AP3" i="1"/>
  <c r="AQ3" i="1"/>
  <c r="AQ4" i="1" s="1"/>
  <c r="AQ5" i="1" s="1"/>
  <c r="AQ6" i="1" s="1"/>
  <c r="AS3" i="1"/>
  <c r="AS4" i="1" s="1"/>
  <c r="AS5" i="1" s="1"/>
  <c r="AS6" i="1" s="1"/>
  <c r="AS7" i="1" s="1"/>
  <c r="AS8" i="1" s="1"/>
  <c r="AS9" i="1" s="1"/>
  <c r="AS10" i="1" s="1"/>
  <c r="AT3" i="1"/>
  <c r="AX3" i="1"/>
  <c r="AY3" i="1"/>
  <c r="BA3" i="1"/>
  <c r="BA4" i="1" s="1"/>
  <c r="BA5" i="1" s="1"/>
  <c r="BC3" i="1"/>
  <c r="BC4" i="1" s="1"/>
  <c r="BC5" i="1" s="1"/>
  <c r="BC6" i="1" s="1"/>
  <c r="BC7" i="1" s="1"/>
  <c r="BC8" i="1" s="1"/>
  <c r="BC9" i="1" s="1"/>
  <c r="BC10" i="1" s="1"/>
  <c r="BC11" i="1" s="1"/>
  <c r="BC12" i="1" s="1"/>
  <c r="BG3" i="1"/>
  <c r="BG4" i="1" s="1"/>
  <c r="BJ3" i="1"/>
  <c r="BJ4" i="1" s="1"/>
  <c r="BJ5" i="1" s="1"/>
  <c r="BJ6" i="1" s="1"/>
  <c r="BJ7" i="1" s="1"/>
  <c r="BJ8" i="1" s="1"/>
  <c r="BJ9" i="1" s="1"/>
  <c r="BJ10" i="1" s="1"/>
  <c r="BJ11" i="1" s="1"/>
  <c r="BJ12" i="1" s="1"/>
  <c r="BJ13" i="1" s="1"/>
  <c r="BJ14" i="1" s="1"/>
  <c r="BN3" i="1"/>
  <c r="BO3" i="1"/>
  <c r="BQ3" i="1"/>
  <c r="BQ4" i="1" s="1"/>
  <c r="BS3" i="1"/>
  <c r="BS4" i="1" s="1"/>
  <c r="BS5" i="1" s="1"/>
  <c r="BS6" i="1" s="1"/>
  <c r="BS7" i="1" s="1"/>
  <c r="BS8" i="1" s="1"/>
  <c r="BS9" i="1" s="1"/>
  <c r="BS10" i="1" s="1"/>
  <c r="BS11" i="1" s="1"/>
  <c r="BS12" i="1" s="1"/>
  <c r="BS13" i="1" s="1"/>
  <c r="BS14" i="1" s="1"/>
  <c r="BS15" i="1" s="1"/>
  <c r="BS16" i="1" s="1"/>
  <c r="BS17" i="1" s="1"/>
  <c r="BS18" i="1" s="1"/>
  <c r="BS19" i="1" s="1"/>
  <c r="BS20" i="1" s="1"/>
  <c r="BU3" i="1"/>
  <c r="BV3" i="1"/>
  <c r="BV4" i="1" s="1"/>
  <c r="BV5" i="1" s="1"/>
  <c r="BV6" i="1" s="1"/>
  <c r="BV7" i="1" s="1"/>
  <c r="BV8" i="1" s="1"/>
  <c r="BV9" i="1" s="1"/>
  <c r="BW3" i="1"/>
  <c r="BY3" i="1"/>
  <c r="BY4" i="1" s="1"/>
  <c r="BY5" i="1" s="1"/>
  <c r="BZ3" i="1"/>
  <c r="BZ4" i="1" s="1"/>
  <c r="BZ5" i="1" s="1"/>
  <c r="BZ6" i="1" s="1"/>
  <c r="CD3" i="1"/>
  <c r="CD4" i="1" s="1"/>
  <c r="CE3" i="1"/>
  <c r="CG3" i="1"/>
  <c r="CG4" i="1" s="1"/>
  <c r="CI3" i="1"/>
  <c r="CI4" i="1" s="1"/>
  <c r="CI5" i="1" s="1"/>
  <c r="CI6" i="1" s="1"/>
  <c r="CL3" i="1"/>
  <c r="CL4" i="1" s="1"/>
  <c r="CL5" i="1" s="1"/>
  <c r="CL6" i="1" s="1"/>
  <c r="CL7" i="1" s="1"/>
  <c r="CL8" i="1" s="1"/>
  <c r="CL9" i="1" s="1"/>
  <c r="CL10" i="1" s="1"/>
  <c r="CM3" i="1"/>
  <c r="CO3" i="1"/>
  <c r="CO4" i="1" s="1"/>
  <c r="CO5" i="1" s="1"/>
  <c r="CO6" i="1" s="1"/>
  <c r="CO7" i="1" s="1"/>
  <c r="CO8" i="1" s="1"/>
  <c r="CP3" i="1"/>
  <c r="CP4" i="1" s="1"/>
  <c r="CP5" i="1" s="1"/>
  <c r="CP6" i="1" s="1"/>
  <c r="CP7" i="1" s="1"/>
  <c r="CP8" i="1" s="1"/>
  <c r="CT3" i="1"/>
  <c r="CT4" i="1" s="1"/>
  <c r="CT5" i="1" s="1"/>
  <c r="CT6" i="1" s="1"/>
  <c r="CT7" i="1" s="1"/>
  <c r="CT8" i="1" s="1"/>
  <c r="CT9" i="1" s="1"/>
  <c r="CT10" i="1" s="1"/>
  <c r="CT11" i="1" s="1"/>
  <c r="CT12" i="1" s="1"/>
  <c r="CT13" i="1" s="1"/>
  <c r="CT14" i="1" s="1"/>
  <c r="CT15" i="1" s="1"/>
  <c r="CT16" i="1" s="1"/>
  <c r="CT17" i="1" s="1"/>
  <c r="CT18" i="1" s="1"/>
  <c r="CT19" i="1" s="1"/>
  <c r="CT20" i="1" s="1"/>
  <c r="CT21" i="1" s="1"/>
  <c r="CT22" i="1" s="1"/>
  <c r="CT23" i="1" s="1"/>
  <c r="CT24" i="1" s="1"/>
  <c r="CT25" i="1" s="1"/>
  <c r="CT26" i="1" s="1"/>
  <c r="CT27" i="1" s="1"/>
  <c r="CT28" i="1" s="1"/>
  <c r="CT29" i="1" s="1"/>
  <c r="CT30" i="1" s="1"/>
  <c r="CT31" i="1" s="1"/>
  <c r="CU3" i="1"/>
  <c r="CU4" i="1" s="1"/>
  <c r="CW3" i="1"/>
  <c r="CW4" i="1" s="1"/>
  <c r="CY3" i="1"/>
  <c r="CY4" i="1" s="1"/>
  <c r="DC3" i="1"/>
  <c r="DJ3" i="1"/>
  <c r="DJ4" i="1" s="1"/>
  <c r="DJ5" i="1" s="1"/>
  <c r="DJ6" i="1" s="1"/>
  <c r="DJ7" i="1" s="1"/>
  <c r="DJ8" i="1" s="1"/>
  <c r="DK3" i="1"/>
  <c r="DK4" i="1" s="1"/>
  <c r="DK5" i="1" s="1"/>
  <c r="DK6" i="1" s="1"/>
  <c r="DK7" i="1" s="1"/>
  <c r="DK8" i="1" s="1"/>
  <c r="DK9" i="1" s="1"/>
  <c r="DM3" i="1"/>
  <c r="DM4" i="1" s="1"/>
  <c r="DM5" i="1" s="1"/>
  <c r="DM6" i="1" s="1"/>
  <c r="DM7" i="1" s="1"/>
  <c r="DO3" i="1"/>
  <c r="DO4" i="1" s="1"/>
  <c r="DO5" i="1" s="1"/>
  <c r="DO6" i="1" s="1"/>
  <c r="DO7" i="1" s="1"/>
  <c r="DP3" i="1"/>
  <c r="DP4" i="1" s="1"/>
  <c r="DP5" i="1" s="1"/>
  <c r="DQ3" i="1"/>
  <c r="DQ4" i="1" s="1"/>
  <c r="DQ5" i="1" s="1"/>
  <c r="DQ6" i="1" s="1"/>
  <c r="DQ7" i="1" s="1"/>
  <c r="DQ8" i="1" s="1"/>
  <c r="DQ9" i="1" s="1"/>
  <c r="DR3" i="1"/>
  <c r="DR4" i="1" s="1"/>
  <c r="DR5" i="1" s="1"/>
  <c r="DR6" i="1" s="1"/>
  <c r="DR7" i="1" s="1"/>
  <c r="DS3" i="1"/>
  <c r="DS4" i="1" s="1"/>
  <c r="DS5" i="1" s="1"/>
  <c r="C4" i="1"/>
  <c r="D4" i="1"/>
  <c r="F4" i="1"/>
  <c r="F5" i="1" s="1"/>
  <c r="H4" i="1"/>
  <c r="H5" i="1" s="1"/>
  <c r="I4" i="1"/>
  <c r="I5" i="1" s="1"/>
  <c r="I6" i="1" s="1"/>
  <c r="J4" i="1"/>
  <c r="J5" i="1" s="1"/>
  <c r="K4" i="1"/>
  <c r="K5" i="1" s="1"/>
  <c r="K6" i="1" s="1"/>
  <c r="K7" i="1" s="1"/>
  <c r="K8" i="1" s="1"/>
  <c r="L4" i="1"/>
  <c r="L5" i="1" s="1"/>
  <c r="L6" i="1" s="1"/>
  <c r="L7" i="1" s="1"/>
  <c r="L8" i="1" s="1"/>
  <c r="L9" i="1" s="1"/>
  <c r="L10" i="1" s="1"/>
  <c r="L11" i="1" s="1"/>
  <c r="N4" i="1"/>
  <c r="N5" i="1" s="1"/>
  <c r="N6" i="1" s="1"/>
  <c r="N7" i="1" s="1"/>
  <c r="N8" i="1" s="1"/>
  <c r="T4" i="1"/>
  <c r="V4" i="1"/>
  <c r="V5" i="1" s="1"/>
  <c r="V6" i="1" s="1"/>
  <c r="Y4" i="1"/>
  <c r="Y5" i="1" s="1"/>
  <c r="Y6" i="1" s="1"/>
  <c r="Y7" i="1" s="1"/>
  <c r="Y8" i="1" s="1"/>
  <c r="Y9" i="1" s="1"/>
  <c r="Z4" i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AA4" i="1"/>
  <c r="AD4" i="1"/>
  <c r="AD5" i="1" s="1"/>
  <c r="AH4" i="1"/>
  <c r="AI4" i="1"/>
  <c r="AP4" i="1"/>
  <c r="AP5" i="1" s="1"/>
  <c r="AP6" i="1" s="1"/>
  <c r="AP7" i="1" s="1"/>
  <c r="AR4" i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T4" i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U4" i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X4" i="1"/>
  <c r="AX5" i="1" s="1"/>
  <c r="AX6" i="1" s="1"/>
  <c r="AX7" i="1" s="1"/>
  <c r="AX8" i="1" s="1"/>
  <c r="AY4" i="1"/>
  <c r="AY5" i="1" s="1"/>
  <c r="AZ4" i="1"/>
  <c r="BB4" i="1"/>
  <c r="BB5" i="1" s="1"/>
  <c r="BN4" i="1"/>
  <c r="BN5" i="1" s="1"/>
  <c r="BN6" i="1" s="1"/>
  <c r="BO4" i="1"/>
  <c r="BO5" i="1" s="1"/>
  <c r="BO6" i="1" s="1"/>
  <c r="BP4" i="1"/>
  <c r="BP5" i="1" s="1"/>
  <c r="BR4" i="1"/>
  <c r="BR5" i="1" s="1"/>
  <c r="BR6" i="1" s="1"/>
  <c r="BR7" i="1" s="1"/>
  <c r="BR8" i="1" s="1"/>
  <c r="BR9" i="1" s="1"/>
  <c r="BR10" i="1" s="1"/>
  <c r="BR11" i="1" s="1"/>
  <c r="BR12" i="1" s="1"/>
  <c r="BR13" i="1" s="1"/>
  <c r="BT4" i="1"/>
  <c r="BT5" i="1" s="1"/>
  <c r="BU4" i="1"/>
  <c r="BU5" i="1" s="1"/>
  <c r="BU6" i="1" s="1"/>
  <c r="BU7" i="1" s="1"/>
  <c r="BU8" i="1" s="1"/>
  <c r="BW4" i="1"/>
  <c r="BW5" i="1" s="1"/>
  <c r="CE4" i="1"/>
  <c r="CE5" i="1" s="1"/>
  <c r="CE6" i="1" s="1"/>
  <c r="CE7" i="1" s="1"/>
  <c r="CE8" i="1" s="1"/>
  <c r="CE9" i="1" s="1"/>
  <c r="CE10" i="1" s="1"/>
  <c r="CE11" i="1" s="1"/>
  <c r="CE12" i="1" s="1"/>
  <c r="CE13" i="1" s="1"/>
  <c r="CE14" i="1" s="1"/>
  <c r="CE15" i="1" s="1"/>
  <c r="CE16" i="1" s="1"/>
  <c r="CE17" i="1" s="1"/>
  <c r="CF4" i="1"/>
  <c r="CH4" i="1"/>
  <c r="CH5" i="1" s="1"/>
  <c r="CM4" i="1"/>
  <c r="CM5" i="1" s="1"/>
  <c r="CN4" i="1"/>
  <c r="CN5" i="1" s="1"/>
  <c r="CN6" i="1" s="1"/>
  <c r="CV4" i="1"/>
  <c r="CX4" i="1"/>
  <c r="CX5" i="1" s="1"/>
  <c r="DA4" i="1"/>
  <c r="DB4" i="1"/>
  <c r="DC4" i="1"/>
  <c r="DC5" i="1" s="1"/>
  <c r="DC6" i="1" s="1"/>
  <c r="DC7" i="1" s="1"/>
  <c r="DC8" i="1" s="1"/>
  <c r="DC9" i="1" s="1"/>
  <c r="DC10" i="1" s="1"/>
  <c r="DC11" i="1" s="1"/>
  <c r="DC12" i="1" s="1"/>
  <c r="DD4" i="1"/>
  <c r="DD5" i="1" s="1"/>
  <c r="DD6" i="1" s="1"/>
  <c r="DD7" i="1" s="1"/>
  <c r="DD8" i="1" s="1"/>
  <c r="DD9" i="1" s="1"/>
  <c r="DD10" i="1" s="1"/>
  <c r="DD11" i="1" s="1"/>
  <c r="DD12" i="1" s="1"/>
  <c r="DT4" i="1"/>
  <c r="DV4" i="1"/>
  <c r="DV5" i="1" s="1"/>
  <c r="C5" i="1"/>
  <c r="C6" i="1" s="1"/>
  <c r="C7" i="1" s="1"/>
  <c r="D5" i="1"/>
  <c r="E5" i="1"/>
  <c r="E6" i="1" s="1"/>
  <c r="E7" i="1" s="1"/>
  <c r="G5" i="1"/>
  <c r="G6" i="1" s="1"/>
  <c r="T5" i="1"/>
  <c r="T6" i="1" s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AA5" i="1"/>
  <c r="AH5" i="1"/>
  <c r="AH6" i="1" s="1"/>
  <c r="AH7" i="1" s="1"/>
  <c r="AH8" i="1" s="1"/>
  <c r="AI5" i="1"/>
  <c r="AI6" i="1" s="1"/>
  <c r="AI7" i="1" s="1"/>
  <c r="AI8" i="1" s="1"/>
  <c r="AJ5" i="1"/>
  <c r="AZ5" i="1"/>
  <c r="AZ6" i="1" s="1"/>
  <c r="AZ7" i="1" s="1"/>
  <c r="AZ8" i="1" s="1"/>
  <c r="BF5" i="1"/>
  <c r="BF6" i="1" s="1"/>
  <c r="BF7" i="1" s="1"/>
  <c r="BG5" i="1"/>
  <c r="BG6" i="1" s="1"/>
  <c r="BG7" i="1" s="1"/>
  <c r="BG8" i="1" s="1"/>
  <c r="BG9" i="1" s="1"/>
  <c r="BG10" i="1" s="1"/>
  <c r="BG11" i="1" s="1"/>
  <c r="BG12" i="1" s="1"/>
  <c r="BG13" i="1" s="1"/>
  <c r="BH5" i="1"/>
  <c r="BH6" i="1" s="1"/>
  <c r="BH7" i="1" s="1"/>
  <c r="BQ5" i="1"/>
  <c r="BX5" i="1"/>
  <c r="BX6" i="1" s="1"/>
  <c r="BX7" i="1" s="1"/>
  <c r="BX8" i="1" s="1"/>
  <c r="BX9" i="1" s="1"/>
  <c r="CD5" i="1"/>
  <c r="CD6" i="1" s="1"/>
  <c r="CD7" i="1" s="1"/>
  <c r="CD8" i="1" s="1"/>
  <c r="CD9" i="1" s="1"/>
  <c r="CD10" i="1" s="1"/>
  <c r="CD11" i="1" s="1"/>
  <c r="CD12" i="1" s="1"/>
  <c r="CD13" i="1" s="1"/>
  <c r="CD14" i="1" s="1"/>
  <c r="CD15" i="1" s="1"/>
  <c r="CD16" i="1" s="1"/>
  <c r="CD17" i="1" s="1"/>
  <c r="CF5" i="1"/>
  <c r="CG5" i="1"/>
  <c r="CU5" i="1"/>
  <c r="CU6" i="1" s="1"/>
  <c r="CU7" i="1" s="1"/>
  <c r="CV5" i="1"/>
  <c r="CW5" i="1"/>
  <c r="CY5" i="1"/>
  <c r="CY6" i="1" s="1"/>
  <c r="DA5" i="1"/>
  <c r="DA6" i="1" s="1"/>
  <c r="DB5" i="1"/>
  <c r="DL5" i="1"/>
  <c r="DT5" i="1"/>
  <c r="DU5" i="1"/>
  <c r="D6" i="1"/>
  <c r="D7" i="1" s="1"/>
  <c r="F6" i="1"/>
  <c r="F7" i="1" s="1"/>
  <c r="H6" i="1"/>
  <c r="H7" i="1" s="1"/>
  <c r="H8" i="1" s="1"/>
  <c r="H9" i="1" s="1"/>
  <c r="H10" i="1" s="1"/>
  <c r="J6" i="1"/>
  <c r="J7" i="1" s="1"/>
  <c r="J8" i="1" s="1"/>
  <c r="J9" i="1" s="1"/>
  <c r="J10" i="1" s="1"/>
  <c r="X6" i="1"/>
  <c r="X7" i="1" s="1"/>
  <c r="AA6" i="1"/>
  <c r="AA7" i="1" s="1"/>
  <c r="AA8" i="1" s="1"/>
  <c r="AC6" i="1"/>
  <c r="AC7" i="1" s="1"/>
  <c r="AC8" i="1" s="1"/>
  <c r="AD6" i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J6" i="1"/>
  <c r="AY6" i="1"/>
  <c r="AY7" i="1" s="1"/>
  <c r="AY8" i="1" s="1"/>
  <c r="BA6" i="1"/>
  <c r="BA7" i="1" s="1"/>
  <c r="BA8" i="1" s="1"/>
  <c r="BB6" i="1"/>
  <c r="BB7" i="1" s="1"/>
  <c r="BB8" i="1" s="1"/>
  <c r="BD6" i="1"/>
  <c r="BD7" i="1" s="1"/>
  <c r="BD8" i="1" s="1"/>
  <c r="BD9" i="1" s="1"/>
  <c r="BD10" i="1" s="1"/>
  <c r="BD11" i="1" s="1"/>
  <c r="BD12" i="1" s="1"/>
  <c r="BP6" i="1"/>
  <c r="BP7" i="1" s="1"/>
  <c r="BP8" i="1" s="1"/>
  <c r="BP9" i="1" s="1"/>
  <c r="BP10" i="1" s="1"/>
  <c r="BQ6" i="1"/>
  <c r="BQ7" i="1" s="1"/>
  <c r="BQ8" i="1" s="1"/>
  <c r="BQ9" i="1" s="1"/>
  <c r="BQ10" i="1" s="1"/>
  <c r="BT6" i="1"/>
  <c r="BT7" i="1" s="1"/>
  <c r="BT8" i="1" s="1"/>
  <c r="BT9" i="1" s="1"/>
  <c r="BW6" i="1"/>
  <c r="BW7" i="1" s="1"/>
  <c r="BW8" i="1" s="1"/>
  <c r="BW9" i="1" s="1"/>
  <c r="BW10" i="1" s="1"/>
  <c r="BW11" i="1" s="1"/>
  <c r="BY6" i="1"/>
  <c r="BY7" i="1" s="1"/>
  <c r="BY8" i="1" s="1"/>
  <c r="BY9" i="1" s="1"/>
  <c r="BY10" i="1" s="1"/>
  <c r="BY11" i="1" s="1"/>
  <c r="BY12" i="1" s="1"/>
  <c r="BY13" i="1" s="1"/>
  <c r="CF6" i="1"/>
  <c r="CG6" i="1"/>
  <c r="CH6" i="1"/>
  <c r="CM6" i="1"/>
  <c r="CM7" i="1" s="1"/>
  <c r="CM8" i="1" s="1"/>
  <c r="CV6" i="1"/>
  <c r="CV7" i="1" s="1"/>
  <c r="CW6" i="1"/>
  <c r="CW7" i="1" s="1"/>
  <c r="CX6" i="1"/>
  <c r="CX7" i="1" s="1"/>
  <c r="CX8" i="1" s="1"/>
  <c r="CX9" i="1" s="1"/>
  <c r="CX10" i="1" s="1"/>
  <c r="CX11" i="1" s="1"/>
  <c r="CX12" i="1" s="1"/>
  <c r="CZ6" i="1"/>
  <c r="CZ7" i="1" s="1"/>
  <c r="CZ8" i="1" s="1"/>
  <c r="CZ9" i="1" s="1"/>
  <c r="CZ10" i="1" s="1"/>
  <c r="CZ11" i="1" s="1"/>
  <c r="CZ12" i="1" s="1"/>
  <c r="CZ13" i="1" s="1"/>
  <c r="CZ14" i="1" s="1"/>
  <c r="CZ15" i="1" s="1"/>
  <c r="CZ16" i="1" s="1"/>
  <c r="CZ17" i="1" s="1"/>
  <c r="CZ18" i="1" s="1"/>
  <c r="CZ19" i="1" s="1"/>
  <c r="CZ20" i="1" s="1"/>
  <c r="CZ21" i="1" s="1"/>
  <c r="CZ22" i="1" s="1"/>
  <c r="CZ23" i="1" s="1"/>
  <c r="CZ24" i="1" s="1"/>
  <c r="CZ25" i="1" s="1"/>
  <c r="CZ26" i="1" s="1"/>
  <c r="CZ27" i="1" s="1"/>
  <c r="CZ28" i="1" s="1"/>
  <c r="CZ29" i="1" s="1"/>
  <c r="CZ30" i="1" s="1"/>
  <c r="CZ31" i="1" s="1"/>
  <c r="DB6" i="1"/>
  <c r="DB7" i="1" s="1"/>
  <c r="DB8" i="1" s="1"/>
  <c r="DB9" i="1" s="1"/>
  <c r="DB10" i="1" s="1"/>
  <c r="DB11" i="1" s="1"/>
  <c r="DB12" i="1" s="1"/>
  <c r="DB13" i="1" s="1"/>
  <c r="DB14" i="1" s="1"/>
  <c r="DB15" i="1" s="1"/>
  <c r="DB16" i="1" s="1"/>
  <c r="DB17" i="1" s="1"/>
  <c r="DB18" i="1" s="1"/>
  <c r="DB19" i="1" s="1"/>
  <c r="DB20" i="1" s="1"/>
  <c r="DB21" i="1" s="1"/>
  <c r="DB22" i="1" s="1"/>
  <c r="DB23" i="1" s="1"/>
  <c r="DB24" i="1" s="1"/>
  <c r="DB25" i="1" s="1"/>
  <c r="DB26" i="1" s="1"/>
  <c r="DB27" i="1" s="1"/>
  <c r="DB28" i="1" s="1"/>
  <c r="DB29" i="1" s="1"/>
  <c r="DB30" i="1" s="1"/>
  <c r="DB31" i="1" s="1"/>
  <c r="DL6" i="1"/>
  <c r="DL7" i="1" s="1"/>
  <c r="DL8" i="1" s="1"/>
  <c r="DL9" i="1" s="1"/>
  <c r="DL10" i="1" s="1"/>
  <c r="DL11" i="1" s="1"/>
  <c r="DL12" i="1" s="1"/>
  <c r="DL13" i="1" s="1"/>
  <c r="DL14" i="1" s="1"/>
  <c r="DP6" i="1"/>
  <c r="DP7" i="1" s="1"/>
  <c r="DP8" i="1" s="1"/>
  <c r="DP9" i="1" s="1"/>
  <c r="DP10" i="1" s="1"/>
  <c r="DS6" i="1"/>
  <c r="DS7" i="1" s="1"/>
  <c r="DS8" i="1" s="1"/>
  <c r="DS9" i="1" s="1"/>
  <c r="DS10" i="1" s="1"/>
  <c r="DT6" i="1"/>
  <c r="DT7" i="1" s="1"/>
  <c r="DT8" i="1" s="1"/>
  <c r="DT9" i="1" s="1"/>
  <c r="DT10" i="1" s="1"/>
  <c r="DT11" i="1" s="1"/>
  <c r="DU6" i="1"/>
  <c r="DV6" i="1"/>
  <c r="G7" i="1"/>
  <c r="G8" i="1" s="1"/>
  <c r="G9" i="1" s="1"/>
  <c r="G10" i="1" s="1"/>
  <c r="I7" i="1"/>
  <c r="I8" i="1" s="1"/>
  <c r="R7" i="1"/>
  <c r="T7" i="1"/>
  <c r="T8" i="1" s="1"/>
  <c r="T9" i="1" s="1"/>
  <c r="T10" i="1" s="1"/>
  <c r="T11" i="1" s="1"/>
  <c r="U7" i="1"/>
  <c r="U8" i="1" s="1"/>
  <c r="U9" i="1" s="1"/>
  <c r="U10" i="1" s="1"/>
  <c r="U11" i="1" s="1"/>
  <c r="U12" i="1" s="1"/>
  <c r="V7" i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AJ7" i="1"/>
  <c r="AL7" i="1"/>
  <c r="AL8" i="1" s="1"/>
  <c r="AL9" i="1" s="1"/>
  <c r="AQ7" i="1"/>
  <c r="AQ8" i="1" s="1"/>
  <c r="AQ9" i="1" s="1"/>
  <c r="AQ10" i="1" s="1"/>
  <c r="AQ11" i="1" s="1"/>
  <c r="AQ12" i="1" s="1"/>
  <c r="AQ13" i="1" s="1"/>
  <c r="AQ14" i="1" s="1"/>
  <c r="AQ15" i="1" s="1"/>
  <c r="BN7" i="1"/>
  <c r="BN8" i="1" s="1"/>
  <c r="BN9" i="1" s="1"/>
  <c r="BN10" i="1" s="1"/>
  <c r="BO7" i="1"/>
  <c r="BO8" i="1" s="1"/>
  <c r="BO9" i="1" s="1"/>
  <c r="BO10" i="1" s="1"/>
  <c r="BZ7" i="1"/>
  <c r="CF7" i="1"/>
  <c r="CG7" i="1"/>
  <c r="CG8" i="1" s="1"/>
  <c r="CG9" i="1" s="1"/>
  <c r="CG10" i="1" s="1"/>
  <c r="CG11" i="1" s="1"/>
  <c r="CG12" i="1" s="1"/>
  <c r="CH7" i="1"/>
  <c r="CH8" i="1" s="1"/>
  <c r="CH9" i="1" s="1"/>
  <c r="CH10" i="1" s="1"/>
  <c r="CH11" i="1" s="1"/>
  <c r="CH12" i="1" s="1"/>
  <c r="CI7" i="1"/>
  <c r="CI8" i="1" s="1"/>
  <c r="CI9" i="1" s="1"/>
  <c r="CI10" i="1" s="1"/>
  <c r="CI11" i="1" s="1"/>
  <c r="CI12" i="1" s="1"/>
  <c r="CI13" i="1" s="1"/>
  <c r="CI14" i="1" s="1"/>
  <c r="CN7" i="1"/>
  <c r="CN8" i="1" s="1"/>
  <c r="CN9" i="1" s="1"/>
  <c r="CN10" i="1" s="1"/>
  <c r="CN11" i="1" s="1"/>
  <c r="CN12" i="1" s="1"/>
  <c r="CN13" i="1" s="1"/>
  <c r="CN14" i="1" s="1"/>
  <c r="CY7" i="1"/>
  <c r="CY8" i="1" s="1"/>
  <c r="CY9" i="1" s="1"/>
  <c r="CY10" i="1" s="1"/>
  <c r="CY11" i="1" s="1"/>
  <c r="CY12" i="1" s="1"/>
  <c r="CY13" i="1" s="1"/>
  <c r="CY14" i="1" s="1"/>
  <c r="CY15" i="1" s="1"/>
  <c r="CY16" i="1" s="1"/>
  <c r="CY17" i="1" s="1"/>
  <c r="DA7" i="1"/>
  <c r="DA8" i="1" s="1"/>
  <c r="DN7" i="1"/>
  <c r="DU7" i="1"/>
  <c r="DU8" i="1" s="1"/>
  <c r="DV7" i="1"/>
  <c r="DV8" i="1" s="1"/>
  <c r="C8" i="1"/>
  <c r="C9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E8" i="1"/>
  <c r="E9" i="1" s="1"/>
  <c r="F8" i="1"/>
  <c r="F9" i="1" s="1"/>
  <c r="R8" i="1"/>
  <c r="R9" i="1" s="1"/>
  <c r="R10" i="1" s="1"/>
  <c r="R11" i="1" s="1"/>
  <c r="S8" i="1"/>
  <c r="S9" i="1" s="1"/>
  <c r="S10" i="1" s="1"/>
  <c r="S11" i="1" s="1"/>
  <c r="X8" i="1"/>
  <c r="X9" i="1" s="1"/>
  <c r="AJ8" i="1"/>
  <c r="AJ9" i="1" s="1"/>
  <c r="AN8" i="1"/>
  <c r="AN9" i="1" s="1"/>
  <c r="AN10" i="1" s="1"/>
  <c r="AN11" i="1" s="1"/>
  <c r="AP8" i="1"/>
  <c r="AP9" i="1" s="1"/>
  <c r="BF8" i="1"/>
  <c r="BF9" i="1" s="1"/>
  <c r="BF10" i="1" s="1"/>
  <c r="BF11" i="1" s="1"/>
  <c r="BF12" i="1" s="1"/>
  <c r="BF13" i="1" s="1"/>
  <c r="BF14" i="1" s="1"/>
  <c r="BH8" i="1"/>
  <c r="BH9" i="1" s="1"/>
  <c r="BH10" i="1" s="1"/>
  <c r="BH11" i="1" s="1"/>
  <c r="BH12" i="1" s="1"/>
  <c r="BH13" i="1" s="1"/>
  <c r="BH14" i="1" s="1"/>
  <c r="BI8" i="1"/>
  <c r="BI9" i="1" s="1"/>
  <c r="BI10" i="1" s="1"/>
  <c r="BI11" i="1" s="1"/>
  <c r="BI12" i="1" s="1"/>
  <c r="BI13" i="1" s="1"/>
  <c r="BI14" i="1" s="1"/>
  <c r="BZ8" i="1"/>
  <c r="BZ9" i="1" s="1"/>
  <c r="BZ10" i="1" s="1"/>
  <c r="BZ11" i="1" s="1"/>
  <c r="BZ12" i="1" s="1"/>
  <c r="BZ13" i="1" s="1"/>
  <c r="CF8" i="1"/>
  <c r="CF9" i="1" s="1"/>
  <c r="CF10" i="1" s="1"/>
  <c r="CF11" i="1" s="1"/>
  <c r="CF12" i="1" s="1"/>
  <c r="CU8" i="1"/>
  <c r="CU9" i="1" s="1"/>
  <c r="CU10" i="1" s="1"/>
  <c r="CU11" i="1" s="1"/>
  <c r="CU12" i="1" s="1"/>
  <c r="CU13" i="1" s="1"/>
  <c r="CU14" i="1" s="1"/>
  <c r="CU15" i="1" s="1"/>
  <c r="CU16" i="1" s="1"/>
  <c r="CU17" i="1" s="1"/>
  <c r="CU18" i="1" s="1"/>
  <c r="CU19" i="1" s="1"/>
  <c r="CU20" i="1" s="1"/>
  <c r="CU21" i="1" s="1"/>
  <c r="CU22" i="1" s="1"/>
  <c r="CU23" i="1" s="1"/>
  <c r="CU24" i="1" s="1"/>
  <c r="CU25" i="1" s="1"/>
  <c r="CU26" i="1" s="1"/>
  <c r="CU27" i="1" s="1"/>
  <c r="CU28" i="1" s="1"/>
  <c r="CU29" i="1" s="1"/>
  <c r="CU30" i="1" s="1"/>
  <c r="CU31" i="1" s="1"/>
  <c r="CV8" i="1"/>
  <c r="CV9" i="1" s="1"/>
  <c r="CV10" i="1" s="1"/>
  <c r="CV11" i="1" s="1"/>
  <c r="CV12" i="1" s="1"/>
  <c r="CV13" i="1" s="1"/>
  <c r="CV14" i="1" s="1"/>
  <c r="CV15" i="1" s="1"/>
  <c r="CV16" i="1" s="1"/>
  <c r="CV17" i="1" s="1"/>
  <c r="CV18" i="1" s="1"/>
  <c r="CV19" i="1" s="1"/>
  <c r="CV20" i="1" s="1"/>
  <c r="CV21" i="1" s="1"/>
  <c r="CV22" i="1" s="1"/>
  <c r="CV23" i="1" s="1"/>
  <c r="CV24" i="1" s="1"/>
  <c r="CV25" i="1" s="1"/>
  <c r="CV26" i="1" s="1"/>
  <c r="CV27" i="1" s="1"/>
  <c r="CV28" i="1" s="1"/>
  <c r="CV29" i="1" s="1"/>
  <c r="CV30" i="1" s="1"/>
  <c r="CV31" i="1" s="1"/>
  <c r="CW8" i="1"/>
  <c r="CW9" i="1" s="1"/>
  <c r="CW10" i="1" s="1"/>
  <c r="CW11" i="1" s="1"/>
  <c r="CW12" i="1" s="1"/>
  <c r="CW13" i="1" s="1"/>
  <c r="CW14" i="1" s="1"/>
  <c r="CW15" i="1" s="1"/>
  <c r="CW16" i="1" s="1"/>
  <c r="CW17" i="1" s="1"/>
  <c r="CW18" i="1" s="1"/>
  <c r="CW19" i="1" s="1"/>
  <c r="CW20" i="1" s="1"/>
  <c r="CW21" i="1" s="1"/>
  <c r="CW22" i="1" s="1"/>
  <c r="CW23" i="1" s="1"/>
  <c r="CW24" i="1" s="1"/>
  <c r="CW25" i="1" s="1"/>
  <c r="CW26" i="1" s="1"/>
  <c r="CW27" i="1" s="1"/>
  <c r="CW28" i="1" s="1"/>
  <c r="CW29" i="1" s="1"/>
  <c r="CW30" i="1" s="1"/>
  <c r="CW31" i="1" s="1"/>
  <c r="DM8" i="1"/>
  <c r="DM9" i="1" s="1"/>
  <c r="DM10" i="1" s="1"/>
  <c r="DM11" i="1" s="1"/>
  <c r="DM12" i="1" s="1"/>
  <c r="DM13" i="1" s="1"/>
  <c r="DM14" i="1" s="1"/>
  <c r="DM15" i="1" s="1"/>
  <c r="DM16" i="1" s="1"/>
  <c r="DM17" i="1" s="1"/>
  <c r="DN8" i="1"/>
  <c r="DN9" i="1" s="1"/>
  <c r="DN10" i="1" s="1"/>
  <c r="DN11" i="1" s="1"/>
  <c r="DN12" i="1" s="1"/>
  <c r="DN13" i="1" s="1"/>
  <c r="DO8" i="1"/>
  <c r="DO9" i="1" s="1"/>
  <c r="DR8" i="1"/>
  <c r="DR9" i="1" s="1"/>
  <c r="I9" i="1"/>
  <c r="I10" i="1" s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M9" i="1"/>
  <c r="M10" i="1" s="1"/>
  <c r="N9" i="1"/>
  <c r="N10" i="1" s="1"/>
  <c r="N11" i="1" s="1"/>
  <c r="N12" i="1" s="1"/>
  <c r="N13" i="1" s="1"/>
  <c r="N14" i="1" s="1"/>
  <c r="N15" i="1" s="1"/>
  <c r="N16" i="1" s="1"/>
  <c r="AA9" i="1"/>
  <c r="AA10" i="1" s="1"/>
  <c r="AC9" i="1"/>
  <c r="AC10" i="1" s="1"/>
  <c r="AH9" i="1"/>
  <c r="AI9" i="1"/>
  <c r="AI10" i="1" s="1"/>
  <c r="AX9" i="1"/>
  <c r="AX10" i="1" s="1"/>
  <c r="AX11" i="1" s="1"/>
  <c r="AY9" i="1"/>
  <c r="AY10" i="1" s="1"/>
  <c r="AY11" i="1" s="1"/>
  <c r="AZ9" i="1"/>
  <c r="AZ10" i="1" s="1"/>
  <c r="AZ11" i="1" s="1"/>
  <c r="BA9" i="1"/>
  <c r="BA10" i="1" s="1"/>
  <c r="BA11" i="1" s="1"/>
  <c r="BA12" i="1" s="1"/>
  <c r="BB9" i="1"/>
  <c r="BB10" i="1" s="1"/>
  <c r="BB11" i="1" s="1"/>
  <c r="BB12" i="1" s="1"/>
  <c r="BU9" i="1"/>
  <c r="BU10" i="1" s="1"/>
  <c r="BU11" i="1" s="1"/>
  <c r="CJ9" i="1"/>
  <c r="CJ10" i="1" s="1"/>
  <c r="CJ11" i="1" s="1"/>
  <c r="CJ12" i="1" s="1"/>
  <c r="CJ13" i="1" s="1"/>
  <c r="CJ14" i="1" s="1"/>
  <c r="CJ15" i="1" s="1"/>
  <c r="CJ16" i="1" s="1"/>
  <c r="CJ17" i="1" s="1"/>
  <c r="CJ18" i="1" s="1"/>
  <c r="CJ19" i="1" s="1"/>
  <c r="CJ20" i="1" s="1"/>
  <c r="CJ21" i="1" s="1"/>
  <c r="CJ22" i="1" s="1"/>
  <c r="CJ23" i="1" s="1"/>
  <c r="CJ24" i="1" s="1"/>
  <c r="CJ25" i="1" s="1"/>
  <c r="CJ26" i="1" s="1"/>
  <c r="CJ27" i="1" s="1"/>
  <c r="CJ28" i="1" s="1"/>
  <c r="CJ29" i="1" s="1"/>
  <c r="CJ30" i="1" s="1"/>
  <c r="CJ31" i="1" s="1"/>
  <c r="CK9" i="1"/>
  <c r="CK10" i="1" s="1"/>
  <c r="CK11" i="1" s="1"/>
  <c r="CK12" i="1" s="1"/>
  <c r="CK13" i="1" s="1"/>
  <c r="CK14" i="1" s="1"/>
  <c r="CK15" i="1" s="1"/>
  <c r="CK16" i="1" s="1"/>
  <c r="CK17" i="1" s="1"/>
  <c r="CK18" i="1" s="1"/>
  <c r="CK19" i="1" s="1"/>
  <c r="CK20" i="1" s="1"/>
  <c r="CM9" i="1"/>
  <c r="CM10" i="1" s="1"/>
  <c r="CO9" i="1"/>
  <c r="CO10" i="1" s="1"/>
  <c r="CO11" i="1" s="1"/>
  <c r="CO12" i="1" s="1"/>
  <c r="CO13" i="1" s="1"/>
  <c r="CO14" i="1" s="1"/>
  <c r="CO15" i="1" s="1"/>
  <c r="CO16" i="1" s="1"/>
  <c r="CO17" i="1" s="1"/>
  <c r="CO18" i="1" s="1"/>
  <c r="CO19" i="1" s="1"/>
  <c r="CO20" i="1" s="1"/>
  <c r="CO21" i="1" s="1"/>
  <c r="CP9" i="1"/>
  <c r="CP10" i="1" s="1"/>
  <c r="CP11" i="1" s="1"/>
  <c r="DA9" i="1"/>
  <c r="DA10" i="1" s="1"/>
  <c r="DJ9" i="1"/>
  <c r="DJ10" i="1" s="1"/>
  <c r="DJ11" i="1" s="1"/>
  <c r="DJ12" i="1" s="1"/>
  <c r="DJ13" i="1" s="1"/>
  <c r="DJ14" i="1" s="1"/>
  <c r="DJ15" i="1" s="1"/>
  <c r="DJ16" i="1" s="1"/>
  <c r="DJ17" i="1" s="1"/>
  <c r="DJ18" i="1" s="1"/>
  <c r="DJ19" i="1" s="1"/>
  <c r="DU9" i="1"/>
  <c r="DU10" i="1" s="1"/>
  <c r="DV9" i="1"/>
  <c r="DV10" i="1" s="1"/>
  <c r="DW9" i="1"/>
  <c r="DW10" i="1" s="1"/>
  <c r="DW11" i="1" s="1"/>
  <c r="DW12" i="1" s="1"/>
  <c r="DW13" i="1" s="1"/>
  <c r="DW14" i="1" s="1"/>
  <c r="DW15" i="1" s="1"/>
  <c r="DW16" i="1" s="1"/>
  <c r="DW17" i="1" s="1"/>
  <c r="DW18" i="1" s="1"/>
  <c r="DW19" i="1" s="1"/>
  <c r="DW20" i="1" s="1"/>
  <c r="DW21" i="1" s="1"/>
  <c r="DW22" i="1" s="1"/>
  <c r="C10" i="1"/>
  <c r="C11" i="1" s="1"/>
  <c r="C12" i="1" s="1"/>
  <c r="E10" i="1"/>
  <c r="E11" i="1" s="1"/>
  <c r="E12" i="1" s="1"/>
  <c r="E13" i="1" s="1"/>
  <c r="E14" i="1" s="1"/>
  <c r="E15" i="1" s="1"/>
  <c r="F10" i="1"/>
  <c r="F11" i="1" s="1"/>
  <c r="F12" i="1" s="1"/>
  <c r="F13" i="1" s="1"/>
  <c r="F14" i="1" s="1"/>
  <c r="F15" i="1" s="1"/>
  <c r="X10" i="1"/>
  <c r="X11" i="1" s="1"/>
  <c r="X12" i="1" s="1"/>
  <c r="X13" i="1" s="1"/>
  <c r="X14" i="1" s="1"/>
  <c r="Y10" i="1"/>
  <c r="Y11" i="1" s="1"/>
  <c r="Y12" i="1" s="1"/>
  <c r="Y13" i="1" s="1"/>
  <c r="AH10" i="1"/>
  <c r="AJ10" i="1"/>
  <c r="AJ11" i="1" s="1"/>
  <c r="AJ12" i="1" s="1"/>
  <c r="AJ13" i="1" s="1"/>
  <c r="AJ14" i="1" s="1"/>
  <c r="AJ15" i="1" s="1"/>
  <c r="AJ16" i="1" s="1"/>
  <c r="AL10" i="1"/>
  <c r="AL11" i="1" s="1"/>
  <c r="AL12" i="1" s="1"/>
  <c r="AL13" i="1" s="1"/>
  <c r="AL14" i="1" s="1"/>
  <c r="AO10" i="1"/>
  <c r="AO11" i="1" s="1"/>
  <c r="AO12" i="1" s="1"/>
  <c r="AO13" i="1" s="1"/>
  <c r="AO14" i="1" s="1"/>
  <c r="AO15" i="1" s="1"/>
  <c r="AO16" i="1" s="1"/>
  <c r="AP10" i="1"/>
  <c r="AP11" i="1" s="1"/>
  <c r="AP12" i="1" s="1"/>
  <c r="AP13" i="1" s="1"/>
  <c r="AP14" i="1" s="1"/>
  <c r="AP15" i="1" s="1"/>
  <c r="AP16" i="1" s="1"/>
  <c r="BE10" i="1"/>
  <c r="BE11" i="1" s="1"/>
  <c r="BT10" i="1"/>
  <c r="BT11" i="1" s="1"/>
  <c r="BT12" i="1" s="1"/>
  <c r="BT13" i="1" s="1"/>
  <c r="BT14" i="1" s="1"/>
  <c r="BT15" i="1" s="1"/>
  <c r="BT16" i="1" s="1"/>
  <c r="BT17" i="1" s="1"/>
  <c r="BT18" i="1" s="1"/>
  <c r="BT19" i="1" s="1"/>
  <c r="BT20" i="1" s="1"/>
  <c r="BT21" i="1" s="1"/>
  <c r="BT22" i="1" s="1"/>
  <c r="BT23" i="1" s="1"/>
  <c r="BT24" i="1" s="1"/>
  <c r="BT25" i="1" s="1"/>
  <c r="BT26" i="1" s="1"/>
  <c r="BT27" i="1" s="1"/>
  <c r="BT28" i="1" s="1"/>
  <c r="BT29" i="1" s="1"/>
  <c r="BT30" i="1" s="1"/>
  <c r="BT31" i="1" s="1"/>
  <c r="BV10" i="1"/>
  <c r="BV11" i="1" s="1"/>
  <c r="BV12" i="1" s="1"/>
  <c r="BV13" i="1" s="1"/>
  <c r="BV14" i="1" s="1"/>
  <c r="BV15" i="1" s="1"/>
  <c r="BV16" i="1" s="1"/>
  <c r="BV17" i="1" s="1"/>
  <c r="BV18" i="1" s="1"/>
  <c r="BV19" i="1" s="1"/>
  <c r="BV20" i="1" s="1"/>
  <c r="BV21" i="1" s="1"/>
  <c r="BV22" i="1" s="1"/>
  <c r="BV23" i="1" s="1"/>
  <c r="BV24" i="1" s="1"/>
  <c r="BV25" i="1" s="1"/>
  <c r="BV26" i="1" s="1"/>
  <c r="BV27" i="1" s="1"/>
  <c r="BV28" i="1" s="1"/>
  <c r="BV29" i="1" s="1"/>
  <c r="BV30" i="1" s="1"/>
  <c r="BV31" i="1" s="1"/>
  <c r="BX10" i="1"/>
  <c r="BX11" i="1" s="1"/>
  <c r="DK10" i="1"/>
  <c r="DK11" i="1" s="1"/>
  <c r="DK12" i="1" s="1"/>
  <c r="DK13" i="1" s="1"/>
  <c r="DK14" i="1" s="1"/>
  <c r="DK15" i="1" s="1"/>
  <c r="DK16" i="1" s="1"/>
  <c r="DK17" i="1" s="1"/>
  <c r="DO10" i="1"/>
  <c r="DQ10" i="1"/>
  <c r="DR10" i="1"/>
  <c r="G11" i="1"/>
  <c r="G12" i="1" s="1"/>
  <c r="G13" i="1" s="1"/>
  <c r="G14" i="1" s="1"/>
  <c r="G15" i="1" s="1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I11" i="1"/>
  <c r="I12" i="1" s="1"/>
  <c r="I13" i="1" s="1"/>
  <c r="J11" i="1"/>
  <c r="J12" i="1" s="1"/>
  <c r="J13" i="1" s="1"/>
  <c r="J14" i="1" s="1"/>
  <c r="J15" i="1" s="1"/>
  <c r="J16" i="1" s="1"/>
  <c r="J17" i="1" s="1"/>
  <c r="J18" i="1" s="1"/>
  <c r="J19" i="1" s="1"/>
  <c r="J20" i="1" s="1"/>
  <c r="M11" i="1"/>
  <c r="M12" i="1" s="1"/>
  <c r="M13" i="1" s="1"/>
  <c r="M14" i="1" s="1"/>
  <c r="M15" i="1" s="1"/>
  <c r="M16" i="1" s="1"/>
  <c r="AA11" i="1"/>
  <c r="AA12" i="1" s="1"/>
  <c r="AA13" i="1" s="1"/>
  <c r="AC11" i="1"/>
  <c r="AC12" i="1" s="1"/>
  <c r="AH11" i="1"/>
  <c r="AH12" i="1" s="1"/>
  <c r="AH13" i="1" s="1"/>
  <c r="AH14" i="1" s="1"/>
  <c r="AH15" i="1" s="1"/>
  <c r="AH16" i="1" s="1"/>
  <c r="AH17" i="1" s="1"/>
  <c r="AI11" i="1"/>
  <c r="AI12" i="1" s="1"/>
  <c r="AI13" i="1" s="1"/>
  <c r="AI14" i="1" s="1"/>
  <c r="AI15" i="1" s="1"/>
  <c r="AI16" i="1" s="1"/>
  <c r="AI17" i="1" s="1"/>
  <c r="AI18" i="1" s="1"/>
  <c r="AS11" i="1"/>
  <c r="AS12" i="1" s="1"/>
  <c r="AS13" i="1" s="1"/>
  <c r="AS14" i="1" s="1"/>
  <c r="AS15" i="1" s="1"/>
  <c r="BN11" i="1"/>
  <c r="BN12" i="1" s="1"/>
  <c r="BN13" i="1" s="1"/>
  <c r="BN14" i="1" s="1"/>
  <c r="BN15" i="1" s="1"/>
  <c r="BN16" i="1" s="1"/>
  <c r="BN17" i="1" s="1"/>
  <c r="BN18" i="1" s="1"/>
  <c r="BN19" i="1" s="1"/>
  <c r="BN20" i="1" s="1"/>
  <c r="BO11" i="1"/>
  <c r="BO12" i="1" s="1"/>
  <c r="BO13" i="1" s="1"/>
  <c r="BO14" i="1" s="1"/>
  <c r="BP11" i="1"/>
  <c r="BP12" i="1" s="1"/>
  <c r="BP13" i="1" s="1"/>
  <c r="BP14" i="1" s="1"/>
  <c r="BP15" i="1" s="1"/>
  <c r="BP16" i="1" s="1"/>
  <c r="BP17" i="1" s="1"/>
  <c r="BP18" i="1" s="1"/>
  <c r="BP19" i="1" s="1"/>
  <c r="BP20" i="1" s="1"/>
  <c r="BP21" i="1" s="1"/>
  <c r="BP22" i="1" s="1"/>
  <c r="BP23" i="1" s="1"/>
  <c r="BP24" i="1" s="1"/>
  <c r="BP25" i="1" s="1"/>
  <c r="BP26" i="1" s="1"/>
  <c r="BP27" i="1" s="1"/>
  <c r="BP28" i="1" s="1"/>
  <c r="BP29" i="1" s="1"/>
  <c r="BP30" i="1" s="1"/>
  <c r="BP31" i="1" s="1"/>
  <c r="BQ11" i="1"/>
  <c r="CL11" i="1"/>
  <c r="CL12" i="1" s="1"/>
  <c r="CL13" i="1" s="1"/>
  <c r="CL14" i="1" s="1"/>
  <c r="CM11" i="1"/>
  <c r="CM12" i="1" s="1"/>
  <c r="CM13" i="1" s="1"/>
  <c r="CM14" i="1" s="1"/>
  <c r="DA11" i="1"/>
  <c r="DO11" i="1"/>
  <c r="DO12" i="1" s="1"/>
  <c r="DO13" i="1" s="1"/>
  <c r="DO14" i="1" s="1"/>
  <c r="DO15" i="1" s="1"/>
  <c r="DO16" i="1" s="1"/>
  <c r="DO17" i="1" s="1"/>
  <c r="DP11" i="1"/>
  <c r="DP12" i="1" s="1"/>
  <c r="DP13" i="1" s="1"/>
  <c r="DQ11" i="1"/>
  <c r="DQ12" i="1" s="1"/>
  <c r="DQ13" i="1" s="1"/>
  <c r="DQ14" i="1" s="1"/>
  <c r="DQ15" i="1" s="1"/>
  <c r="DQ16" i="1" s="1"/>
  <c r="DQ17" i="1" s="1"/>
  <c r="DQ18" i="1" s="1"/>
  <c r="DQ19" i="1" s="1"/>
  <c r="DQ20" i="1" s="1"/>
  <c r="DQ21" i="1" s="1"/>
  <c r="DQ22" i="1" s="1"/>
  <c r="DQ23" i="1" s="1"/>
  <c r="DR11" i="1"/>
  <c r="DS11" i="1"/>
  <c r="DS12" i="1" s="1"/>
  <c r="DS13" i="1" s="1"/>
  <c r="DS14" i="1" s="1"/>
  <c r="DS15" i="1" s="1"/>
  <c r="DS16" i="1" s="1"/>
  <c r="DS17" i="1" s="1"/>
  <c r="DS18" i="1" s="1"/>
  <c r="DU11" i="1"/>
  <c r="DU12" i="1" s="1"/>
  <c r="DU13" i="1" s="1"/>
  <c r="DU14" i="1" s="1"/>
  <c r="DU15" i="1" s="1"/>
  <c r="DU16" i="1" s="1"/>
  <c r="DU17" i="1" s="1"/>
  <c r="DU18" i="1" s="1"/>
  <c r="DU19" i="1" s="1"/>
  <c r="DU20" i="1" s="1"/>
  <c r="DV11" i="1"/>
  <c r="L12" i="1"/>
  <c r="L13" i="1" s="1"/>
  <c r="L14" i="1" s="1"/>
  <c r="L15" i="1" s="1"/>
  <c r="L16" i="1" s="1"/>
  <c r="L17" i="1" s="1"/>
  <c r="L18" i="1" s="1"/>
  <c r="R12" i="1"/>
  <c r="S12" i="1"/>
  <c r="S13" i="1" s="1"/>
  <c r="S14" i="1" s="1"/>
  <c r="T12" i="1"/>
  <c r="AB12" i="1"/>
  <c r="AN12" i="1"/>
  <c r="AN13" i="1" s="1"/>
  <c r="AN14" i="1" s="1"/>
  <c r="AN15" i="1" s="1"/>
  <c r="AN16" i="1" s="1"/>
  <c r="AX12" i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Y12" i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Z12" i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BE12" i="1"/>
  <c r="BE13" i="1" s="1"/>
  <c r="BE14" i="1" s="1"/>
  <c r="BE15" i="1" s="1"/>
  <c r="BE16" i="1" s="1"/>
  <c r="BQ12" i="1"/>
  <c r="BQ13" i="1" s="1"/>
  <c r="BQ14" i="1" s="1"/>
  <c r="BU12" i="1"/>
  <c r="BW12" i="1"/>
  <c r="BX12" i="1"/>
  <c r="CP12" i="1"/>
  <c r="DA12" i="1"/>
  <c r="DA13" i="1" s="1"/>
  <c r="DA14" i="1" s="1"/>
  <c r="DA15" i="1" s="1"/>
  <c r="DA16" i="1" s="1"/>
  <c r="DA17" i="1" s="1"/>
  <c r="DA18" i="1" s="1"/>
  <c r="DA19" i="1" s="1"/>
  <c r="DA20" i="1" s="1"/>
  <c r="DA21" i="1" s="1"/>
  <c r="DA22" i="1" s="1"/>
  <c r="DA23" i="1" s="1"/>
  <c r="DA24" i="1" s="1"/>
  <c r="DA25" i="1" s="1"/>
  <c r="DA26" i="1" s="1"/>
  <c r="DA27" i="1" s="1"/>
  <c r="DA28" i="1" s="1"/>
  <c r="DA29" i="1" s="1"/>
  <c r="DA30" i="1" s="1"/>
  <c r="DA31" i="1" s="1"/>
  <c r="DR12" i="1"/>
  <c r="DR13" i="1" s="1"/>
  <c r="DR14" i="1" s="1"/>
  <c r="DR15" i="1" s="1"/>
  <c r="DR16" i="1" s="1"/>
  <c r="DR17" i="1" s="1"/>
  <c r="DR18" i="1" s="1"/>
  <c r="DR19" i="1" s="1"/>
  <c r="DR20" i="1" s="1"/>
  <c r="DR21" i="1" s="1"/>
  <c r="DR22" i="1" s="1"/>
  <c r="DR23" i="1" s="1"/>
  <c r="DT12" i="1"/>
  <c r="DV12" i="1"/>
  <c r="C13" i="1"/>
  <c r="C14" i="1" s="1"/>
  <c r="R13" i="1"/>
  <c r="R14" i="1" s="1"/>
  <c r="T13" i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U13" i="1"/>
  <c r="U14" i="1" s="1"/>
  <c r="AB13" i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C13" i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BA13" i="1"/>
  <c r="BB13" i="1"/>
  <c r="BB14" i="1" s="1"/>
  <c r="BB15" i="1" s="1"/>
  <c r="BB16" i="1" s="1"/>
  <c r="BC13" i="1"/>
  <c r="BC14" i="1" s="1"/>
  <c r="BC15" i="1" s="1"/>
  <c r="BC16" i="1" s="1"/>
  <c r="BD13" i="1"/>
  <c r="BD14" i="1" s="1"/>
  <c r="BD15" i="1" s="1"/>
  <c r="BD16" i="1" s="1"/>
  <c r="BU13" i="1"/>
  <c r="BU14" i="1" s="1"/>
  <c r="BU15" i="1" s="1"/>
  <c r="BW13" i="1"/>
  <c r="BW14" i="1" s="1"/>
  <c r="BW15" i="1" s="1"/>
  <c r="BW16" i="1" s="1"/>
  <c r="BW17" i="1" s="1"/>
  <c r="BW18" i="1" s="1"/>
  <c r="BW19" i="1" s="1"/>
  <c r="BX13" i="1"/>
  <c r="BX14" i="1" s="1"/>
  <c r="BX15" i="1" s="1"/>
  <c r="BX16" i="1" s="1"/>
  <c r="BX17" i="1" s="1"/>
  <c r="BX18" i="1" s="1"/>
  <c r="BX19" i="1" s="1"/>
  <c r="CF13" i="1"/>
  <c r="CF14" i="1" s="1"/>
  <c r="CF15" i="1" s="1"/>
  <c r="CF16" i="1" s="1"/>
  <c r="CF17" i="1" s="1"/>
  <c r="CG13" i="1"/>
  <c r="CG14" i="1" s="1"/>
  <c r="CG15" i="1" s="1"/>
  <c r="CG16" i="1" s="1"/>
  <c r="CG17" i="1" s="1"/>
  <c r="CG18" i="1" s="1"/>
  <c r="CG19" i="1" s="1"/>
  <c r="CG20" i="1" s="1"/>
  <c r="CG21" i="1" s="1"/>
  <c r="CG22" i="1" s="1"/>
  <c r="CG23" i="1" s="1"/>
  <c r="CG24" i="1" s="1"/>
  <c r="CG25" i="1" s="1"/>
  <c r="CG26" i="1" s="1"/>
  <c r="CG27" i="1" s="1"/>
  <c r="CG28" i="1" s="1"/>
  <c r="CG29" i="1" s="1"/>
  <c r="CG30" i="1" s="1"/>
  <c r="CG31" i="1" s="1"/>
  <c r="CH13" i="1"/>
  <c r="CH14" i="1" s="1"/>
  <c r="CH15" i="1" s="1"/>
  <c r="CH16" i="1" s="1"/>
  <c r="CH17" i="1" s="1"/>
  <c r="CH18" i="1" s="1"/>
  <c r="CP13" i="1"/>
  <c r="CP14" i="1" s="1"/>
  <c r="CP15" i="1" s="1"/>
  <c r="CP16" i="1" s="1"/>
  <c r="CP17" i="1" s="1"/>
  <c r="CP18" i="1" s="1"/>
  <c r="CP19" i="1" s="1"/>
  <c r="CP20" i="1" s="1"/>
  <c r="CP21" i="1" s="1"/>
  <c r="CP22" i="1" s="1"/>
  <c r="CP23" i="1" s="1"/>
  <c r="CP24" i="1" s="1"/>
  <c r="CP25" i="1" s="1"/>
  <c r="CP26" i="1" s="1"/>
  <c r="CP27" i="1" s="1"/>
  <c r="CP28" i="1" s="1"/>
  <c r="CP29" i="1" s="1"/>
  <c r="CP30" i="1" s="1"/>
  <c r="CP31" i="1" s="1"/>
  <c r="CX13" i="1"/>
  <c r="CX14" i="1" s="1"/>
  <c r="CX15" i="1" s="1"/>
  <c r="CX16" i="1" s="1"/>
  <c r="CX17" i="1" s="1"/>
  <c r="CX18" i="1" s="1"/>
  <c r="CX19" i="1" s="1"/>
  <c r="CX20" i="1" s="1"/>
  <c r="CX21" i="1" s="1"/>
  <c r="CX22" i="1" s="1"/>
  <c r="CX23" i="1" s="1"/>
  <c r="CX24" i="1" s="1"/>
  <c r="CX25" i="1" s="1"/>
  <c r="CX26" i="1" s="1"/>
  <c r="CX27" i="1" s="1"/>
  <c r="CX28" i="1" s="1"/>
  <c r="CX29" i="1" s="1"/>
  <c r="CX30" i="1" s="1"/>
  <c r="CX31" i="1" s="1"/>
  <c r="DC13" i="1"/>
  <c r="DC14" i="1" s="1"/>
  <c r="DC15" i="1" s="1"/>
  <c r="DC16" i="1" s="1"/>
  <c r="DC17" i="1" s="1"/>
  <c r="DC18" i="1" s="1"/>
  <c r="DC19" i="1" s="1"/>
  <c r="DC20" i="1" s="1"/>
  <c r="DC21" i="1" s="1"/>
  <c r="DC22" i="1" s="1"/>
  <c r="DC23" i="1" s="1"/>
  <c r="DC24" i="1" s="1"/>
  <c r="DC25" i="1" s="1"/>
  <c r="DC26" i="1" s="1"/>
  <c r="DC27" i="1" s="1"/>
  <c r="DC28" i="1" s="1"/>
  <c r="DC29" i="1" s="1"/>
  <c r="DC30" i="1" s="1"/>
  <c r="DC31" i="1" s="1"/>
  <c r="DD13" i="1"/>
  <c r="DD14" i="1" s="1"/>
  <c r="DD15" i="1" s="1"/>
  <c r="DT13" i="1"/>
  <c r="DT14" i="1" s="1"/>
  <c r="DV13" i="1"/>
  <c r="DV14" i="1" s="1"/>
  <c r="DV15" i="1" s="1"/>
  <c r="DV16" i="1" s="1"/>
  <c r="DV17" i="1" s="1"/>
  <c r="DV18" i="1" s="1"/>
  <c r="DV19" i="1" s="1"/>
  <c r="DV20" i="1" s="1"/>
  <c r="I14" i="1"/>
  <c r="I15" i="1" s="1"/>
  <c r="Y14" i="1"/>
  <c r="AA14" i="1"/>
  <c r="AA15" i="1" s="1"/>
  <c r="BA14" i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G14" i="1"/>
  <c r="BG15" i="1" s="1"/>
  <c r="BG16" i="1" s="1"/>
  <c r="BG17" i="1" s="1"/>
  <c r="BG18" i="1" s="1"/>
  <c r="BG19" i="1" s="1"/>
  <c r="BR14" i="1"/>
  <c r="BY14" i="1"/>
  <c r="BY15" i="1" s="1"/>
  <c r="BY16" i="1" s="1"/>
  <c r="BZ14" i="1"/>
  <c r="BZ15" i="1" s="1"/>
  <c r="BZ16" i="1" s="1"/>
  <c r="DN14" i="1"/>
  <c r="DN15" i="1" s="1"/>
  <c r="DN16" i="1" s="1"/>
  <c r="DN17" i="1" s="1"/>
  <c r="DN18" i="1" s="1"/>
  <c r="DN19" i="1" s="1"/>
  <c r="DN20" i="1" s="1"/>
  <c r="DN21" i="1" s="1"/>
  <c r="DN22" i="1" s="1"/>
  <c r="DN23" i="1" s="1"/>
  <c r="DN24" i="1" s="1"/>
  <c r="DN25" i="1" s="1"/>
  <c r="DN26" i="1" s="1"/>
  <c r="DN27" i="1" s="1"/>
  <c r="DN28" i="1" s="1"/>
  <c r="DN29" i="1" s="1"/>
  <c r="DN30" i="1" s="1"/>
  <c r="DN31" i="1" s="1"/>
  <c r="DP14" i="1"/>
  <c r="DP15" i="1" s="1"/>
  <c r="DP16" i="1" s="1"/>
  <c r="DP17" i="1" s="1"/>
  <c r="DP18" i="1" s="1"/>
  <c r="DP19" i="1" s="1"/>
  <c r="DP20" i="1" s="1"/>
  <c r="DP21" i="1" s="1"/>
  <c r="DP22" i="1" s="1"/>
  <c r="DP23" i="1" s="1"/>
  <c r="DP24" i="1" s="1"/>
  <c r="DP25" i="1" s="1"/>
  <c r="DP26" i="1" s="1"/>
  <c r="DP27" i="1" s="1"/>
  <c r="DP28" i="1" s="1"/>
  <c r="DP29" i="1" s="1"/>
  <c r="DP30" i="1" s="1"/>
  <c r="DP31" i="1" s="1"/>
  <c r="C15" i="1"/>
  <c r="C16" i="1" s="1"/>
  <c r="C17" i="1" s="1"/>
  <c r="C18" i="1" s="1"/>
  <c r="R15" i="1"/>
  <c r="R16" i="1" s="1"/>
  <c r="R17" i="1" s="1"/>
  <c r="R18" i="1" s="1"/>
  <c r="R19" i="1" s="1"/>
  <c r="S15" i="1"/>
  <c r="S16" i="1" s="1"/>
  <c r="S17" i="1" s="1"/>
  <c r="S18" i="1" s="1"/>
  <c r="U15" i="1"/>
  <c r="U16" i="1" s="1"/>
  <c r="U17" i="1" s="1"/>
  <c r="U18" i="1" s="1"/>
  <c r="U19" i="1" s="1"/>
  <c r="X15" i="1"/>
  <c r="X16" i="1" s="1"/>
  <c r="X17" i="1" s="1"/>
  <c r="X18" i="1" s="1"/>
  <c r="Y15" i="1"/>
  <c r="Y16" i="1" s="1"/>
  <c r="Y17" i="1" s="1"/>
  <c r="Y18" i="1" s="1"/>
  <c r="AL15" i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BF15" i="1"/>
  <c r="BF16" i="1" s="1"/>
  <c r="BF17" i="1" s="1"/>
  <c r="BH15" i="1"/>
  <c r="BH16" i="1" s="1"/>
  <c r="BH17" i="1" s="1"/>
  <c r="BH18" i="1" s="1"/>
  <c r="BH19" i="1" s="1"/>
  <c r="BH20" i="1" s="1"/>
  <c r="BH21" i="1" s="1"/>
  <c r="BH22" i="1" s="1"/>
  <c r="BH23" i="1" s="1"/>
  <c r="BH24" i="1" s="1"/>
  <c r="BH25" i="1" s="1"/>
  <c r="BH26" i="1" s="1"/>
  <c r="BH27" i="1" s="1"/>
  <c r="BH28" i="1" s="1"/>
  <c r="BH29" i="1" s="1"/>
  <c r="BH30" i="1" s="1"/>
  <c r="BH31" i="1" s="1"/>
  <c r="BI15" i="1"/>
  <c r="BI16" i="1" s="1"/>
  <c r="BI17" i="1" s="1"/>
  <c r="BI18" i="1" s="1"/>
  <c r="BI19" i="1" s="1"/>
  <c r="BI20" i="1" s="1"/>
  <c r="BI21" i="1" s="1"/>
  <c r="BJ15" i="1"/>
  <c r="BJ16" i="1" s="1"/>
  <c r="BJ17" i="1" s="1"/>
  <c r="BJ18" i="1" s="1"/>
  <c r="BJ19" i="1" s="1"/>
  <c r="BJ20" i="1" s="1"/>
  <c r="BJ21" i="1" s="1"/>
  <c r="BJ22" i="1" s="1"/>
  <c r="BJ23" i="1" s="1"/>
  <c r="BJ24" i="1" s="1"/>
  <c r="BJ25" i="1" s="1"/>
  <c r="BJ26" i="1" s="1"/>
  <c r="BJ27" i="1" s="1"/>
  <c r="BJ28" i="1" s="1"/>
  <c r="BJ29" i="1" s="1"/>
  <c r="BJ30" i="1" s="1"/>
  <c r="BJ31" i="1" s="1"/>
  <c r="BO15" i="1"/>
  <c r="BO16" i="1" s="1"/>
  <c r="BO17" i="1" s="1"/>
  <c r="BO18" i="1" s="1"/>
  <c r="BQ15" i="1"/>
  <c r="BQ16" i="1" s="1"/>
  <c r="BQ17" i="1" s="1"/>
  <c r="BQ18" i="1" s="1"/>
  <c r="BR15" i="1"/>
  <c r="BR16" i="1" s="1"/>
  <c r="BR17" i="1" s="1"/>
  <c r="BR18" i="1" s="1"/>
  <c r="BR19" i="1" s="1"/>
  <c r="BR20" i="1" s="1"/>
  <c r="CI15" i="1"/>
  <c r="CI16" i="1" s="1"/>
  <c r="CI17" i="1" s="1"/>
  <c r="CI18" i="1" s="1"/>
  <c r="CI19" i="1" s="1"/>
  <c r="CI20" i="1" s="1"/>
  <c r="CI21" i="1" s="1"/>
  <c r="CI22" i="1" s="1"/>
  <c r="CI23" i="1" s="1"/>
  <c r="CI24" i="1" s="1"/>
  <c r="CI25" i="1" s="1"/>
  <c r="CI26" i="1" s="1"/>
  <c r="CI27" i="1" s="1"/>
  <c r="CI28" i="1" s="1"/>
  <c r="CI29" i="1" s="1"/>
  <c r="CI30" i="1" s="1"/>
  <c r="CI31" i="1" s="1"/>
  <c r="CL15" i="1"/>
  <c r="CL16" i="1" s="1"/>
  <c r="CL17" i="1" s="1"/>
  <c r="CL18" i="1" s="1"/>
  <c r="CL19" i="1" s="1"/>
  <c r="CL20" i="1" s="1"/>
  <c r="CL21" i="1" s="1"/>
  <c r="CL22" i="1" s="1"/>
  <c r="CL23" i="1" s="1"/>
  <c r="CL24" i="1" s="1"/>
  <c r="CL25" i="1" s="1"/>
  <c r="CL26" i="1" s="1"/>
  <c r="CL27" i="1" s="1"/>
  <c r="CL28" i="1" s="1"/>
  <c r="CL29" i="1" s="1"/>
  <c r="CL30" i="1" s="1"/>
  <c r="CL31" i="1" s="1"/>
  <c r="CM15" i="1"/>
  <c r="CM16" i="1" s="1"/>
  <c r="CM17" i="1" s="1"/>
  <c r="CM18" i="1" s="1"/>
  <c r="CM19" i="1" s="1"/>
  <c r="CM20" i="1" s="1"/>
  <c r="CM21" i="1" s="1"/>
  <c r="CM22" i="1" s="1"/>
  <c r="CN15" i="1"/>
  <c r="CN16" i="1" s="1"/>
  <c r="CN17" i="1" s="1"/>
  <c r="CN18" i="1" s="1"/>
  <c r="CN19" i="1" s="1"/>
  <c r="CN20" i="1" s="1"/>
  <c r="CN21" i="1" s="1"/>
  <c r="DL15" i="1"/>
  <c r="DL16" i="1" s="1"/>
  <c r="DT15" i="1"/>
  <c r="DT16" i="1" s="1"/>
  <c r="DT17" i="1" s="1"/>
  <c r="DT18" i="1" s="1"/>
  <c r="E16" i="1"/>
  <c r="F16" i="1"/>
  <c r="F17" i="1" s="1"/>
  <c r="F18" i="1" s="1"/>
  <c r="F19" i="1" s="1"/>
  <c r="F20" i="1" s="1"/>
  <c r="G16" i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I16" i="1"/>
  <c r="I17" i="1" s="1"/>
  <c r="I18" i="1" s="1"/>
  <c r="I19" i="1" s="1"/>
  <c r="I20" i="1" s="1"/>
  <c r="AA16" i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Q16" i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R16" i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S16" i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BU16" i="1"/>
  <c r="DD16" i="1"/>
  <c r="DD17" i="1" s="1"/>
  <c r="DD18" i="1" s="1"/>
  <c r="DD19" i="1" s="1"/>
  <c r="DD20" i="1" s="1"/>
  <c r="E17" i="1"/>
  <c r="M17" i="1"/>
  <c r="M18" i="1" s="1"/>
  <c r="M19" i="1" s="1"/>
  <c r="N17" i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O17" i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AJ17" i="1"/>
  <c r="AJ18" i="1" s="1"/>
  <c r="AJ19" i="1" s="1"/>
  <c r="AJ20" i="1" s="1"/>
  <c r="AJ21" i="1" s="1"/>
  <c r="AJ22" i="1" s="1"/>
  <c r="AJ23" i="1" s="1"/>
  <c r="AN17" i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O17" i="1"/>
  <c r="AO18" i="1" s="1"/>
  <c r="AO19" i="1" s="1"/>
  <c r="AO20" i="1" s="1"/>
  <c r="AO21" i="1" s="1"/>
  <c r="AP17" i="1"/>
  <c r="AP18" i="1" s="1"/>
  <c r="AP19" i="1" s="1"/>
  <c r="AP20" i="1" s="1"/>
  <c r="AP21" i="1" s="1"/>
  <c r="BB17" i="1"/>
  <c r="BC17" i="1"/>
  <c r="BD17" i="1"/>
  <c r="BE17" i="1"/>
  <c r="BU17" i="1"/>
  <c r="BU18" i="1" s="1"/>
  <c r="BU19" i="1" s="1"/>
  <c r="BU20" i="1" s="1"/>
  <c r="BU21" i="1" s="1"/>
  <c r="BU22" i="1" s="1"/>
  <c r="BY17" i="1"/>
  <c r="BY18" i="1" s="1"/>
  <c r="BY19" i="1" s="1"/>
  <c r="BZ17" i="1"/>
  <c r="BZ18" i="1" s="1"/>
  <c r="BZ19" i="1" s="1"/>
  <c r="BZ20" i="1" s="1"/>
  <c r="DL17" i="1"/>
  <c r="DL18" i="1" s="1"/>
  <c r="DL19" i="1" s="1"/>
  <c r="DL20" i="1" s="1"/>
  <c r="DL21" i="1" s="1"/>
  <c r="DL22" i="1" s="1"/>
  <c r="DL23" i="1" s="1"/>
  <c r="DL24" i="1" s="1"/>
  <c r="DL25" i="1" s="1"/>
  <c r="DL26" i="1" s="1"/>
  <c r="DL27" i="1" s="1"/>
  <c r="DL28" i="1" s="1"/>
  <c r="DL29" i="1" s="1"/>
  <c r="DL30" i="1" s="1"/>
  <c r="DL31" i="1" s="1"/>
  <c r="E18" i="1"/>
  <c r="E19" i="1" s="1"/>
  <c r="E20" i="1" s="1"/>
  <c r="E21" i="1" s="1"/>
  <c r="E22" i="1" s="1"/>
  <c r="AH18" i="1"/>
  <c r="AH19" i="1" s="1"/>
  <c r="AH20" i="1" s="1"/>
  <c r="AH21" i="1" s="1"/>
  <c r="AH22" i="1" s="1"/>
  <c r="AH23" i="1" s="1"/>
  <c r="AH24" i="1" s="1"/>
  <c r="AH25" i="1" s="1"/>
  <c r="BB18" i="1"/>
  <c r="BB19" i="1" s="1"/>
  <c r="BB20" i="1" s="1"/>
  <c r="BB21" i="1" s="1"/>
  <c r="BC18" i="1"/>
  <c r="BC19" i="1" s="1"/>
  <c r="BC20" i="1" s="1"/>
  <c r="BC21" i="1" s="1"/>
  <c r="BC22" i="1" s="1"/>
  <c r="BD18" i="1"/>
  <c r="BD19" i="1" s="1"/>
  <c r="BE18" i="1"/>
  <c r="BE19" i="1" s="1"/>
  <c r="BF18" i="1"/>
  <c r="BF19" i="1" s="1"/>
  <c r="CD18" i="1"/>
  <c r="CD19" i="1" s="1"/>
  <c r="CD20" i="1" s="1"/>
  <c r="CD21" i="1" s="1"/>
  <c r="CD22" i="1" s="1"/>
  <c r="CD23" i="1" s="1"/>
  <c r="CD24" i="1" s="1"/>
  <c r="CD25" i="1" s="1"/>
  <c r="CE18" i="1"/>
  <c r="CE19" i="1" s="1"/>
  <c r="CE20" i="1" s="1"/>
  <c r="CE21" i="1" s="1"/>
  <c r="CE22" i="1" s="1"/>
  <c r="CE23" i="1" s="1"/>
  <c r="CE24" i="1" s="1"/>
  <c r="CE25" i="1" s="1"/>
  <c r="CF18" i="1"/>
  <c r="CF19" i="1" s="1"/>
  <c r="CF20" i="1" s="1"/>
  <c r="CF21" i="1" s="1"/>
  <c r="CF22" i="1" s="1"/>
  <c r="CF23" i="1" s="1"/>
  <c r="CF24" i="1" s="1"/>
  <c r="CF25" i="1" s="1"/>
  <c r="CF26" i="1" s="1"/>
  <c r="CF27" i="1" s="1"/>
  <c r="CF28" i="1" s="1"/>
  <c r="CF29" i="1" s="1"/>
  <c r="CF30" i="1" s="1"/>
  <c r="CF31" i="1" s="1"/>
  <c r="CY18" i="1"/>
  <c r="CY19" i="1" s="1"/>
  <c r="CY20" i="1" s="1"/>
  <c r="CY21" i="1" s="1"/>
  <c r="CY22" i="1" s="1"/>
  <c r="CY23" i="1" s="1"/>
  <c r="DK18" i="1"/>
  <c r="DM18" i="1"/>
  <c r="DO18" i="1"/>
  <c r="C19" i="1"/>
  <c r="C20" i="1" s="1"/>
  <c r="C21" i="1" s="1"/>
  <c r="L19" i="1"/>
  <c r="S19" i="1"/>
  <c r="X19" i="1"/>
  <c r="X20" i="1" s="1"/>
  <c r="X21" i="1" s="1"/>
  <c r="X22" i="1" s="1"/>
  <c r="Y19" i="1"/>
  <c r="Y20" i="1" s="1"/>
  <c r="AI19" i="1"/>
  <c r="BO19" i="1"/>
  <c r="BO20" i="1" s="1"/>
  <c r="BO21" i="1" s="1"/>
  <c r="BO22" i="1" s="1"/>
  <c r="BO23" i="1" s="1"/>
  <c r="BO24" i="1" s="1"/>
  <c r="BO25" i="1" s="1"/>
  <c r="BO26" i="1" s="1"/>
  <c r="BO27" i="1" s="1"/>
  <c r="BO28" i="1" s="1"/>
  <c r="BO29" i="1" s="1"/>
  <c r="BO30" i="1" s="1"/>
  <c r="BO31" i="1" s="1"/>
  <c r="BQ19" i="1"/>
  <c r="BQ20" i="1" s="1"/>
  <c r="BQ21" i="1" s="1"/>
  <c r="BQ22" i="1" s="1"/>
  <c r="BQ23" i="1" s="1"/>
  <c r="BQ24" i="1" s="1"/>
  <c r="BQ25" i="1" s="1"/>
  <c r="BQ26" i="1" s="1"/>
  <c r="BQ27" i="1" s="1"/>
  <c r="BQ28" i="1" s="1"/>
  <c r="BQ29" i="1" s="1"/>
  <c r="BQ30" i="1" s="1"/>
  <c r="BQ31" i="1" s="1"/>
  <c r="CH19" i="1"/>
  <c r="CH20" i="1" s="1"/>
  <c r="CH21" i="1" s="1"/>
  <c r="CH22" i="1" s="1"/>
  <c r="CH23" i="1" s="1"/>
  <c r="CH24" i="1" s="1"/>
  <c r="CH25" i="1" s="1"/>
  <c r="CH26" i="1" s="1"/>
  <c r="CH27" i="1" s="1"/>
  <c r="CH28" i="1" s="1"/>
  <c r="CH29" i="1" s="1"/>
  <c r="CH30" i="1" s="1"/>
  <c r="CH31" i="1" s="1"/>
  <c r="DK19" i="1"/>
  <c r="DM19" i="1"/>
  <c r="DO19" i="1"/>
  <c r="DS19" i="1"/>
  <c r="DS20" i="1" s="1"/>
  <c r="DT19" i="1"/>
  <c r="DT20" i="1" s="1"/>
  <c r="L20" i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M20" i="1"/>
  <c r="M21" i="1" s="1"/>
  <c r="M22" i="1" s="1"/>
  <c r="M23" i="1" s="1"/>
  <c r="M24" i="1" s="1"/>
  <c r="M25" i="1" s="1"/>
  <c r="R20" i="1"/>
  <c r="R21" i="1" s="1"/>
  <c r="R22" i="1" s="1"/>
  <c r="R23" i="1" s="1"/>
  <c r="R24" i="1" s="1"/>
  <c r="R25" i="1" s="1"/>
  <c r="S20" i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U20" i="1"/>
  <c r="U21" i="1" s="1"/>
  <c r="AI20" i="1"/>
  <c r="AI21" i="1" s="1"/>
  <c r="BD20" i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E20" i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F20" i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G20" i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W20" i="1"/>
  <c r="BW21" i="1" s="1"/>
  <c r="BW22" i="1" s="1"/>
  <c r="BW23" i="1" s="1"/>
  <c r="BW24" i="1" s="1"/>
  <c r="BW25" i="1" s="1"/>
  <c r="BW26" i="1" s="1"/>
  <c r="BW27" i="1" s="1"/>
  <c r="BW28" i="1" s="1"/>
  <c r="BW29" i="1" s="1"/>
  <c r="BW30" i="1" s="1"/>
  <c r="BW31" i="1" s="1"/>
  <c r="BX20" i="1"/>
  <c r="BX21" i="1" s="1"/>
  <c r="BX22" i="1" s="1"/>
  <c r="BX23" i="1" s="1"/>
  <c r="BX24" i="1" s="1"/>
  <c r="BX25" i="1" s="1"/>
  <c r="BX26" i="1" s="1"/>
  <c r="BX27" i="1" s="1"/>
  <c r="BX28" i="1" s="1"/>
  <c r="BX29" i="1" s="1"/>
  <c r="BX30" i="1" s="1"/>
  <c r="BX31" i="1" s="1"/>
  <c r="BY20" i="1"/>
  <c r="BY21" i="1" s="1"/>
  <c r="BY22" i="1" s="1"/>
  <c r="BY23" i="1" s="1"/>
  <c r="BY24" i="1" s="1"/>
  <c r="BY25" i="1" s="1"/>
  <c r="BY26" i="1" s="1"/>
  <c r="BY27" i="1" s="1"/>
  <c r="BY28" i="1" s="1"/>
  <c r="BY29" i="1" s="1"/>
  <c r="BY30" i="1" s="1"/>
  <c r="BY31" i="1" s="1"/>
  <c r="CS20" i="1"/>
  <c r="CS21" i="1" s="1"/>
  <c r="CS22" i="1" s="1"/>
  <c r="CS23" i="1" s="1"/>
  <c r="CS24" i="1" s="1"/>
  <c r="CS25" i="1" s="1"/>
  <c r="CS26" i="1" s="1"/>
  <c r="CS27" i="1" s="1"/>
  <c r="CS28" i="1" s="1"/>
  <c r="CS29" i="1" s="1"/>
  <c r="CS30" i="1" s="1"/>
  <c r="CS31" i="1" s="1"/>
  <c r="DJ20" i="1"/>
  <c r="DJ21" i="1" s="1"/>
  <c r="DK20" i="1"/>
  <c r="DK21" i="1" s="1"/>
  <c r="DM20" i="1"/>
  <c r="DM21" i="1" s="1"/>
  <c r="DO20" i="1"/>
  <c r="DO21" i="1" s="1"/>
  <c r="DO22" i="1" s="1"/>
  <c r="DO23" i="1" s="1"/>
  <c r="DO24" i="1" s="1"/>
  <c r="DO25" i="1" s="1"/>
  <c r="DO26" i="1" s="1"/>
  <c r="DO27" i="1" s="1"/>
  <c r="DO28" i="1" s="1"/>
  <c r="DO29" i="1" s="1"/>
  <c r="DO30" i="1" s="1"/>
  <c r="DO31" i="1" s="1"/>
  <c r="F21" i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I21" i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K21" i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Y21" i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Z21" i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BN21" i="1"/>
  <c r="BN22" i="1" s="1"/>
  <c r="BN23" i="1" s="1"/>
  <c r="BN24" i="1" s="1"/>
  <c r="BN25" i="1" s="1"/>
  <c r="BR21" i="1"/>
  <c r="BR22" i="1" s="1"/>
  <c r="BR23" i="1" s="1"/>
  <c r="BR24" i="1" s="1"/>
  <c r="BR25" i="1" s="1"/>
  <c r="BR26" i="1" s="1"/>
  <c r="BR27" i="1" s="1"/>
  <c r="BR28" i="1" s="1"/>
  <c r="BR29" i="1" s="1"/>
  <c r="BR30" i="1" s="1"/>
  <c r="BR31" i="1" s="1"/>
  <c r="BS21" i="1"/>
  <c r="BS22" i="1" s="1"/>
  <c r="BS23" i="1" s="1"/>
  <c r="BS24" i="1" s="1"/>
  <c r="BS25" i="1" s="1"/>
  <c r="BS26" i="1" s="1"/>
  <c r="BS27" i="1" s="1"/>
  <c r="BS28" i="1" s="1"/>
  <c r="BS29" i="1" s="1"/>
  <c r="BS30" i="1" s="1"/>
  <c r="BS31" i="1" s="1"/>
  <c r="BZ21" i="1"/>
  <c r="CK21" i="1"/>
  <c r="CK22" i="1" s="1"/>
  <c r="CK23" i="1" s="1"/>
  <c r="DD21" i="1"/>
  <c r="DD22" i="1" s="1"/>
  <c r="DD23" i="1" s="1"/>
  <c r="DD24" i="1" s="1"/>
  <c r="DD25" i="1" s="1"/>
  <c r="DD26" i="1" s="1"/>
  <c r="DD27" i="1" s="1"/>
  <c r="DD28" i="1" s="1"/>
  <c r="DD29" i="1" s="1"/>
  <c r="DD30" i="1" s="1"/>
  <c r="DD31" i="1" s="1"/>
  <c r="DS21" i="1"/>
  <c r="DS22" i="1" s="1"/>
  <c r="DS23" i="1" s="1"/>
  <c r="DS24" i="1" s="1"/>
  <c r="DS25" i="1" s="1"/>
  <c r="DS26" i="1" s="1"/>
  <c r="DS27" i="1" s="1"/>
  <c r="DS28" i="1" s="1"/>
  <c r="DS29" i="1" s="1"/>
  <c r="DS30" i="1" s="1"/>
  <c r="DS31" i="1" s="1"/>
  <c r="DT21" i="1"/>
  <c r="DT22" i="1" s="1"/>
  <c r="DT23" i="1" s="1"/>
  <c r="DT24" i="1" s="1"/>
  <c r="DT25" i="1" s="1"/>
  <c r="DT26" i="1" s="1"/>
  <c r="DT27" i="1" s="1"/>
  <c r="DT28" i="1" s="1"/>
  <c r="DT29" i="1" s="1"/>
  <c r="DT30" i="1" s="1"/>
  <c r="DT31" i="1" s="1"/>
  <c r="DU21" i="1"/>
  <c r="DU22" i="1" s="1"/>
  <c r="DU23" i="1" s="1"/>
  <c r="DU24" i="1" s="1"/>
  <c r="DU25" i="1" s="1"/>
  <c r="DU26" i="1" s="1"/>
  <c r="DU27" i="1" s="1"/>
  <c r="DU28" i="1" s="1"/>
  <c r="DU29" i="1" s="1"/>
  <c r="DU30" i="1" s="1"/>
  <c r="DU31" i="1" s="1"/>
  <c r="DV21" i="1"/>
  <c r="C22" i="1"/>
  <c r="U22" i="1"/>
  <c r="U23" i="1" s="1"/>
  <c r="U24" i="1" s="1"/>
  <c r="U25" i="1" s="1"/>
  <c r="U26" i="1" s="1"/>
  <c r="U27" i="1" s="1"/>
  <c r="U28" i="1" s="1"/>
  <c r="U29" i="1" s="1"/>
  <c r="U30" i="1" s="1"/>
  <c r="U31" i="1" s="1"/>
  <c r="V22" i="1"/>
  <c r="V23" i="1" s="1"/>
  <c r="V24" i="1" s="1"/>
  <c r="V25" i="1" s="1"/>
  <c r="V26" i="1" s="1"/>
  <c r="V27" i="1" s="1"/>
  <c r="V28" i="1" s="1"/>
  <c r="V29" i="1" s="1"/>
  <c r="V30" i="1" s="1"/>
  <c r="V31" i="1" s="1"/>
  <c r="AI22" i="1"/>
  <c r="AI23" i="1" s="1"/>
  <c r="AI24" i="1" s="1"/>
  <c r="AI25" i="1" s="1"/>
  <c r="AO22" i="1"/>
  <c r="AO23" i="1" s="1"/>
  <c r="AO24" i="1" s="1"/>
  <c r="AO25" i="1" s="1"/>
  <c r="AO26" i="1" s="1"/>
  <c r="AO27" i="1" s="1"/>
  <c r="AO28" i="1" s="1"/>
  <c r="AO29" i="1" s="1"/>
  <c r="AO30" i="1" s="1"/>
  <c r="AO31" i="1" s="1"/>
  <c r="AP22" i="1"/>
  <c r="AP23" i="1" s="1"/>
  <c r="AP24" i="1" s="1"/>
  <c r="AP25" i="1" s="1"/>
  <c r="AP26" i="1" s="1"/>
  <c r="AP27" i="1" s="1"/>
  <c r="AP28" i="1" s="1"/>
  <c r="AP29" i="1" s="1"/>
  <c r="AP30" i="1" s="1"/>
  <c r="AP31" i="1" s="1"/>
  <c r="BB22" i="1"/>
  <c r="BB23" i="1" s="1"/>
  <c r="BI22" i="1"/>
  <c r="BZ22" i="1"/>
  <c r="CA22" i="1"/>
  <c r="CA23" i="1" s="1"/>
  <c r="CA24" i="1" s="1"/>
  <c r="CA25" i="1" s="1"/>
  <c r="CA26" i="1" s="1"/>
  <c r="CA27" i="1" s="1"/>
  <c r="CA28" i="1" s="1"/>
  <c r="CA29" i="1" s="1"/>
  <c r="CA30" i="1" s="1"/>
  <c r="CA31" i="1" s="1"/>
  <c r="CN22" i="1"/>
  <c r="CN23" i="1" s="1"/>
  <c r="CN24" i="1" s="1"/>
  <c r="CN25" i="1" s="1"/>
  <c r="CN26" i="1" s="1"/>
  <c r="CN27" i="1" s="1"/>
  <c r="CN28" i="1" s="1"/>
  <c r="CN29" i="1" s="1"/>
  <c r="CN30" i="1" s="1"/>
  <c r="CN31" i="1" s="1"/>
  <c r="CO22" i="1"/>
  <c r="DJ22" i="1"/>
  <c r="DJ23" i="1" s="1"/>
  <c r="DJ24" i="1" s="1"/>
  <c r="DK22" i="1"/>
  <c r="DM22" i="1"/>
  <c r="DV22" i="1"/>
  <c r="DV23" i="1" s="1"/>
  <c r="DV24" i="1" s="1"/>
  <c r="DV25" i="1" s="1"/>
  <c r="DV26" i="1" s="1"/>
  <c r="DV27" i="1" s="1"/>
  <c r="DV28" i="1" s="1"/>
  <c r="DV29" i="1" s="1"/>
  <c r="DV30" i="1" s="1"/>
  <c r="DV31" i="1" s="1"/>
  <c r="C23" i="1"/>
  <c r="C24" i="1" s="1"/>
  <c r="C25" i="1" s="1"/>
  <c r="C26" i="1" s="1"/>
  <c r="C27" i="1" s="1"/>
  <c r="C28" i="1" s="1"/>
  <c r="C29" i="1" s="1"/>
  <c r="C30" i="1" s="1"/>
  <c r="C31" i="1" s="1"/>
  <c r="E23" i="1"/>
  <c r="X23" i="1"/>
  <c r="BC23" i="1"/>
  <c r="BI23" i="1"/>
  <c r="BI24" i="1" s="1"/>
  <c r="BI25" i="1" s="1"/>
  <c r="BU23" i="1"/>
  <c r="BZ23" i="1"/>
  <c r="BZ24" i="1" s="1"/>
  <c r="BZ25" i="1" s="1"/>
  <c r="BZ26" i="1" s="1"/>
  <c r="BZ27" i="1" s="1"/>
  <c r="BZ28" i="1" s="1"/>
  <c r="BZ29" i="1" s="1"/>
  <c r="BZ30" i="1" s="1"/>
  <c r="BZ31" i="1" s="1"/>
  <c r="CM23" i="1"/>
  <c r="CM24" i="1" s="1"/>
  <c r="CM25" i="1" s="1"/>
  <c r="CM26" i="1" s="1"/>
  <c r="CM27" i="1" s="1"/>
  <c r="CM28" i="1" s="1"/>
  <c r="CM29" i="1" s="1"/>
  <c r="CM30" i="1" s="1"/>
  <c r="CM31" i="1" s="1"/>
  <c r="CO23" i="1"/>
  <c r="CO24" i="1" s="1"/>
  <c r="CO25" i="1" s="1"/>
  <c r="DK23" i="1"/>
  <c r="DK24" i="1" s="1"/>
  <c r="DK25" i="1" s="1"/>
  <c r="DK26" i="1" s="1"/>
  <c r="DK27" i="1" s="1"/>
  <c r="DK28" i="1" s="1"/>
  <c r="DK29" i="1" s="1"/>
  <c r="DK30" i="1" s="1"/>
  <c r="DK31" i="1" s="1"/>
  <c r="DM23" i="1"/>
  <c r="DM24" i="1" s="1"/>
  <c r="DW23" i="1"/>
  <c r="DW24" i="1" s="1"/>
  <c r="DW25" i="1" s="1"/>
  <c r="DW26" i="1" s="1"/>
  <c r="DW27" i="1" s="1"/>
  <c r="E24" i="1"/>
  <c r="E25" i="1" s="1"/>
  <c r="E26" i="1" s="1"/>
  <c r="E27" i="1" s="1"/>
  <c r="E28" i="1" s="1"/>
  <c r="E29" i="1" s="1"/>
  <c r="E30" i="1" s="1"/>
  <c r="E31" i="1" s="1"/>
  <c r="X24" i="1"/>
  <c r="AJ24" i="1"/>
  <c r="AJ25" i="1" s="1"/>
  <c r="AJ26" i="1" s="1"/>
  <c r="AJ27" i="1" s="1"/>
  <c r="AJ28" i="1" s="1"/>
  <c r="AJ29" i="1" s="1"/>
  <c r="AJ30" i="1" s="1"/>
  <c r="AJ31" i="1" s="1"/>
  <c r="BB24" i="1"/>
  <c r="BB25" i="1" s="1"/>
  <c r="BC24" i="1"/>
  <c r="BU24" i="1"/>
  <c r="BU25" i="1" s="1"/>
  <c r="BU26" i="1" s="1"/>
  <c r="BU27" i="1" s="1"/>
  <c r="BU28" i="1" s="1"/>
  <c r="BU29" i="1" s="1"/>
  <c r="BU30" i="1" s="1"/>
  <c r="BU31" i="1" s="1"/>
  <c r="CK24" i="1"/>
  <c r="CY24" i="1"/>
  <c r="CY25" i="1" s="1"/>
  <c r="CY26" i="1" s="1"/>
  <c r="CY27" i="1" s="1"/>
  <c r="CY28" i="1" s="1"/>
  <c r="CY29" i="1" s="1"/>
  <c r="CY30" i="1" s="1"/>
  <c r="CY31" i="1" s="1"/>
  <c r="DQ24" i="1"/>
  <c r="DR24" i="1"/>
  <c r="X25" i="1"/>
  <c r="X26" i="1" s="1"/>
  <c r="X27" i="1" s="1"/>
  <c r="X28" i="1" s="1"/>
  <c r="X29" i="1" s="1"/>
  <c r="X30" i="1" s="1"/>
  <c r="X31" i="1" s="1"/>
  <c r="BA25" i="1"/>
  <c r="BA26" i="1" s="1"/>
  <c r="BA27" i="1" s="1"/>
  <c r="BA28" i="1" s="1"/>
  <c r="BA29" i="1" s="1"/>
  <c r="BA30" i="1" s="1"/>
  <c r="BA31" i="1" s="1"/>
  <c r="BC25" i="1"/>
  <c r="CK25" i="1"/>
  <c r="CK26" i="1" s="1"/>
  <c r="CK27" i="1" s="1"/>
  <c r="CK28" i="1" s="1"/>
  <c r="CK29" i="1" s="1"/>
  <c r="CK30" i="1" s="1"/>
  <c r="CK31" i="1" s="1"/>
  <c r="DJ25" i="1"/>
  <c r="DJ26" i="1" s="1"/>
  <c r="DJ27" i="1" s="1"/>
  <c r="DJ28" i="1" s="1"/>
  <c r="DJ29" i="1" s="1"/>
  <c r="DJ30" i="1" s="1"/>
  <c r="DJ31" i="1" s="1"/>
  <c r="DM25" i="1"/>
  <c r="DM26" i="1" s="1"/>
  <c r="DM27" i="1" s="1"/>
  <c r="DM28" i="1" s="1"/>
  <c r="DM29" i="1" s="1"/>
  <c r="DM30" i="1" s="1"/>
  <c r="DM31" i="1" s="1"/>
  <c r="DQ25" i="1"/>
  <c r="DR25" i="1"/>
  <c r="M26" i="1"/>
  <c r="M27" i="1" s="1"/>
  <c r="M28" i="1" s="1"/>
  <c r="M29" i="1" s="1"/>
  <c r="M30" i="1" s="1"/>
  <c r="M31" i="1" s="1"/>
  <c r="R26" i="1"/>
  <c r="R27" i="1" s="1"/>
  <c r="R28" i="1" s="1"/>
  <c r="R29" i="1" s="1"/>
  <c r="R30" i="1" s="1"/>
  <c r="R31" i="1" s="1"/>
  <c r="AH26" i="1"/>
  <c r="AH27" i="1" s="1"/>
  <c r="AH28" i="1" s="1"/>
  <c r="AH29" i="1" s="1"/>
  <c r="AH30" i="1" s="1"/>
  <c r="AI26" i="1"/>
  <c r="AI27" i="1" s="1"/>
  <c r="AI28" i="1" s="1"/>
  <c r="AI29" i="1" s="1"/>
  <c r="AI30" i="1" s="1"/>
  <c r="AI31" i="1" s="1"/>
  <c r="BB26" i="1"/>
  <c r="BC26" i="1"/>
  <c r="BI26" i="1"/>
  <c r="BI27" i="1" s="1"/>
  <c r="BI28" i="1" s="1"/>
  <c r="BI29" i="1" s="1"/>
  <c r="BI30" i="1" s="1"/>
  <c r="BI31" i="1" s="1"/>
  <c r="BN26" i="1"/>
  <c r="BN27" i="1" s="1"/>
  <c r="BN28" i="1" s="1"/>
  <c r="BN29" i="1" s="1"/>
  <c r="BN30" i="1" s="1"/>
  <c r="BN31" i="1" s="1"/>
  <c r="CD26" i="1"/>
  <c r="CD27" i="1" s="1"/>
  <c r="CD28" i="1" s="1"/>
  <c r="CD29" i="1" s="1"/>
  <c r="CD30" i="1" s="1"/>
  <c r="CE26" i="1"/>
  <c r="CE27" i="1" s="1"/>
  <c r="CE28" i="1" s="1"/>
  <c r="CE29" i="1" s="1"/>
  <c r="CE30" i="1" s="1"/>
  <c r="CE31" i="1" s="1"/>
  <c r="CO26" i="1"/>
  <c r="DQ26" i="1"/>
  <c r="DR26" i="1"/>
  <c r="BB27" i="1"/>
  <c r="BB28" i="1" s="1"/>
  <c r="BB29" i="1" s="1"/>
  <c r="BB30" i="1" s="1"/>
  <c r="BB31" i="1" s="1"/>
  <c r="BC27" i="1"/>
  <c r="BC28" i="1" s="1"/>
  <c r="BC29" i="1" s="1"/>
  <c r="BC30" i="1" s="1"/>
  <c r="BC31" i="1" s="1"/>
  <c r="CO27" i="1"/>
  <c r="CO28" i="1" s="1"/>
  <c r="CO29" i="1" s="1"/>
  <c r="CO30" i="1" s="1"/>
  <c r="CO31" i="1" s="1"/>
  <c r="DQ27" i="1"/>
  <c r="DQ28" i="1" s="1"/>
  <c r="DQ29" i="1" s="1"/>
  <c r="DQ30" i="1" s="1"/>
  <c r="DQ31" i="1" s="1"/>
  <c r="DR27" i="1"/>
  <c r="DR28" i="1" s="1"/>
  <c r="DR29" i="1" s="1"/>
  <c r="DR30" i="1" s="1"/>
  <c r="DR31" i="1" s="1"/>
  <c r="AE28" i="1"/>
  <c r="AE29" i="1" s="1"/>
  <c r="AE30" i="1" s="1"/>
  <c r="AE31" i="1" s="1"/>
  <c r="BK28" i="1"/>
  <c r="BK29" i="1" s="1"/>
  <c r="BK30" i="1" s="1"/>
  <c r="BK31" i="1" s="1"/>
  <c r="DW28" i="1"/>
  <c r="DW29" i="1" s="1"/>
  <c r="DW30" i="1" s="1"/>
  <c r="DW31" i="1" s="1"/>
  <c r="BL29" i="1"/>
  <c r="BL30" i="1" s="1"/>
  <c r="BL31" i="1" s="1"/>
  <c r="AH31" i="1"/>
  <c r="CD31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2" i="1"/>
  <c r="DG1" i="1"/>
  <c r="DH1" i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A2D0-8F99-4361-8FAC-D1E4037C9A15}">
  <dimension ref="A1:DX512"/>
  <sheetViews>
    <sheetView tabSelected="1" zoomScale="21" zoomScaleNormal="21" workbookViewId="0">
      <selection activeCell="DX513" sqref="DX513"/>
    </sheetView>
  </sheetViews>
  <sheetFormatPr defaultRowHeight="15" x14ac:dyDescent="0.25"/>
  <sheetData>
    <row r="1" spans="1:128" x14ac:dyDescent="0.25">
      <c r="A1">
        <v>0</v>
      </c>
      <c r="B1">
        <f>A1+4</f>
        <v>4</v>
      </c>
      <c r="C1">
        <f t="shared" ref="C1:BN1" si="0">B1+4</f>
        <v>8</v>
      </c>
      <c r="D1">
        <f t="shared" si="0"/>
        <v>12</v>
      </c>
      <c r="E1">
        <f t="shared" si="0"/>
        <v>16</v>
      </c>
      <c r="F1">
        <f t="shared" si="0"/>
        <v>20</v>
      </c>
      <c r="G1">
        <f t="shared" si="0"/>
        <v>24</v>
      </c>
      <c r="H1">
        <f t="shared" si="0"/>
        <v>28</v>
      </c>
      <c r="I1">
        <f t="shared" si="0"/>
        <v>32</v>
      </c>
      <c r="J1">
        <f t="shared" si="0"/>
        <v>36</v>
      </c>
      <c r="K1">
        <f t="shared" si="0"/>
        <v>40</v>
      </c>
      <c r="L1">
        <f t="shared" si="0"/>
        <v>44</v>
      </c>
      <c r="M1">
        <f t="shared" si="0"/>
        <v>48</v>
      </c>
      <c r="N1">
        <f t="shared" si="0"/>
        <v>52</v>
      </c>
      <c r="O1">
        <f t="shared" si="0"/>
        <v>56</v>
      </c>
      <c r="P1">
        <f t="shared" si="0"/>
        <v>60</v>
      </c>
      <c r="Q1">
        <f t="shared" si="0"/>
        <v>64</v>
      </c>
      <c r="R1">
        <f t="shared" si="0"/>
        <v>68</v>
      </c>
      <c r="S1">
        <f t="shared" si="0"/>
        <v>72</v>
      </c>
      <c r="T1">
        <f t="shared" si="0"/>
        <v>76</v>
      </c>
      <c r="U1">
        <f t="shared" si="0"/>
        <v>80</v>
      </c>
      <c r="V1">
        <f t="shared" si="0"/>
        <v>84</v>
      </c>
      <c r="W1">
        <f t="shared" si="0"/>
        <v>88</v>
      </c>
      <c r="X1">
        <f t="shared" si="0"/>
        <v>92</v>
      </c>
      <c r="Y1">
        <f t="shared" si="0"/>
        <v>96</v>
      </c>
      <c r="Z1">
        <f t="shared" si="0"/>
        <v>100</v>
      </c>
      <c r="AA1">
        <f t="shared" si="0"/>
        <v>104</v>
      </c>
      <c r="AB1">
        <f t="shared" si="0"/>
        <v>108</v>
      </c>
      <c r="AC1">
        <f t="shared" si="0"/>
        <v>112</v>
      </c>
      <c r="AD1">
        <f t="shared" si="0"/>
        <v>116</v>
      </c>
      <c r="AE1">
        <f t="shared" si="0"/>
        <v>120</v>
      </c>
      <c r="AF1">
        <f t="shared" si="0"/>
        <v>124</v>
      </c>
      <c r="AG1">
        <f t="shared" si="0"/>
        <v>128</v>
      </c>
      <c r="AH1">
        <f t="shared" si="0"/>
        <v>132</v>
      </c>
      <c r="AI1">
        <f t="shared" si="0"/>
        <v>136</v>
      </c>
      <c r="AJ1">
        <f t="shared" si="0"/>
        <v>140</v>
      </c>
      <c r="AK1">
        <f t="shared" si="0"/>
        <v>144</v>
      </c>
      <c r="AL1">
        <f t="shared" si="0"/>
        <v>148</v>
      </c>
      <c r="AM1">
        <f t="shared" si="0"/>
        <v>152</v>
      </c>
      <c r="AN1">
        <f t="shared" si="0"/>
        <v>156</v>
      </c>
      <c r="AO1">
        <f t="shared" si="0"/>
        <v>160</v>
      </c>
      <c r="AP1">
        <f t="shared" si="0"/>
        <v>164</v>
      </c>
      <c r="AQ1">
        <f t="shared" si="0"/>
        <v>168</v>
      </c>
      <c r="AR1">
        <f t="shared" si="0"/>
        <v>172</v>
      </c>
      <c r="AS1">
        <f t="shared" si="0"/>
        <v>176</v>
      </c>
      <c r="AT1">
        <f t="shared" si="0"/>
        <v>180</v>
      </c>
      <c r="AU1">
        <f t="shared" si="0"/>
        <v>184</v>
      </c>
      <c r="AV1">
        <f t="shared" si="0"/>
        <v>188</v>
      </c>
      <c r="AW1">
        <f t="shared" si="0"/>
        <v>192</v>
      </c>
      <c r="AX1">
        <f t="shared" si="0"/>
        <v>196</v>
      </c>
      <c r="AY1">
        <f t="shared" si="0"/>
        <v>200</v>
      </c>
      <c r="AZ1">
        <f t="shared" si="0"/>
        <v>204</v>
      </c>
      <c r="BA1">
        <f t="shared" si="0"/>
        <v>208</v>
      </c>
      <c r="BB1">
        <f t="shared" si="0"/>
        <v>212</v>
      </c>
      <c r="BC1">
        <f t="shared" si="0"/>
        <v>216</v>
      </c>
      <c r="BD1">
        <f t="shared" si="0"/>
        <v>220</v>
      </c>
      <c r="BE1">
        <f t="shared" si="0"/>
        <v>224</v>
      </c>
      <c r="BF1">
        <f t="shared" si="0"/>
        <v>228</v>
      </c>
      <c r="BG1">
        <f t="shared" si="0"/>
        <v>232</v>
      </c>
      <c r="BH1">
        <f t="shared" si="0"/>
        <v>236</v>
      </c>
      <c r="BI1">
        <f t="shared" si="0"/>
        <v>240</v>
      </c>
      <c r="BJ1">
        <f t="shared" si="0"/>
        <v>244</v>
      </c>
      <c r="BK1">
        <f t="shared" si="0"/>
        <v>248</v>
      </c>
      <c r="BL1">
        <f t="shared" si="0"/>
        <v>252</v>
      </c>
      <c r="BM1">
        <f t="shared" si="0"/>
        <v>256</v>
      </c>
      <c r="BN1">
        <f t="shared" si="0"/>
        <v>260</v>
      </c>
      <c r="BO1">
        <f t="shared" ref="BO1:DF1" si="1">BN1+4</f>
        <v>264</v>
      </c>
      <c r="BP1">
        <f t="shared" si="1"/>
        <v>268</v>
      </c>
      <c r="BQ1">
        <f t="shared" si="1"/>
        <v>272</v>
      </c>
      <c r="BR1">
        <f t="shared" si="1"/>
        <v>276</v>
      </c>
      <c r="BS1">
        <f t="shared" si="1"/>
        <v>280</v>
      </c>
      <c r="BT1">
        <f t="shared" si="1"/>
        <v>284</v>
      </c>
      <c r="BU1">
        <f t="shared" si="1"/>
        <v>288</v>
      </c>
      <c r="BV1">
        <f t="shared" si="1"/>
        <v>292</v>
      </c>
      <c r="BW1">
        <f t="shared" si="1"/>
        <v>296</v>
      </c>
      <c r="BX1">
        <f t="shared" si="1"/>
        <v>300</v>
      </c>
      <c r="BY1">
        <f t="shared" si="1"/>
        <v>304</v>
      </c>
      <c r="BZ1">
        <f t="shared" si="1"/>
        <v>308</v>
      </c>
      <c r="CA1">
        <f t="shared" si="1"/>
        <v>312</v>
      </c>
      <c r="CB1">
        <f t="shared" si="1"/>
        <v>316</v>
      </c>
      <c r="CC1">
        <f t="shared" si="1"/>
        <v>320</v>
      </c>
      <c r="CD1">
        <f t="shared" si="1"/>
        <v>324</v>
      </c>
      <c r="CE1">
        <f t="shared" si="1"/>
        <v>328</v>
      </c>
      <c r="CF1">
        <f t="shared" si="1"/>
        <v>332</v>
      </c>
      <c r="CG1">
        <f t="shared" si="1"/>
        <v>336</v>
      </c>
      <c r="CH1">
        <f t="shared" si="1"/>
        <v>340</v>
      </c>
      <c r="CI1">
        <f t="shared" si="1"/>
        <v>344</v>
      </c>
      <c r="CJ1">
        <f t="shared" si="1"/>
        <v>348</v>
      </c>
      <c r="CK1">
        <f t="shared" si="1"/>
        <v>352</v>
      </c>
      <c r="CL1">
        <f t="shared" si="1"/>
        <v>356</v>
      </c>
      <c r="CM1">
        <f t="shared" si="1"/>
        <v>360</v>
      </c>
      <c r="CN1">
        <f t="shared" si="1"/>
        <v>364</v>
      </c>
      <c r="CO1">
        <f t="shared" si="1"/>
        <v>368</v>
      </c>
      <c r="CP1">
        <f t="shared" si="1"/>
        <v>372</v>
      </c>
      <c r="CQ1">
        <f t="shared" si="1"/>
        <v>376</v>
      </c>
      <c r="CR1">
        <f t="shared" si="1"/>
        <v>380</v>
      </c>
      <c r="CS1">
        <f t="shared" si="1"/>
        <v>384</v>
      </c>
      <c r="CT1">
        <f t="shared" si="1"/>
        <v>388</v>
      </c>
      <c r="CU1">
        <f t="shared" si="1"/>
        <v>392</v>
      </c>
      <c r="CV1">
        <f t="shared" si="1"/>
        <v>396</v>
      </c>
      <c r="CW1">
        <f t="shared" si="1"/>
        <v>400</v>
      </c>
      <c r="CX1">
        <f t="shared" si="1"/>
        <v>404</v>
      </c>
      <c r="CY1">
        <f t="shared" si="1"/>
        <v>408</v>
      </c>
      <c r="CZ1">
        <f t="shared" si="1"/>
        <v>412</v>
      </c>
      <c r="DA1">
        <f t="shared" si="1"/>
        <v>416</v>
      </c>
      <c r="DB1">
        <f t="shared" si="1"/>
        <v>420</v>
      </c>
      <c r="DC1">
        <f t="shared" si="1"/>
        <v>424</v>
      </c>
      <c r="DD1">
        <f t="shared" si="1"/>
        <v>428</v>
      </c>
      <c r="DE1">
        <f t="shared" si="1"/>
        <v>432</v>
      </c>
      <c r="DF1">
        <f t="shared" si="1"/>
        <v>436</v>
      </c>
      <c r="DG1">
        <f>DF1+4</f>
        <v>440</v>
      </c>
      <c r="DH1">
        <f t="shared" ref="DH1:DX1" si="2">DG1+4</f>
        <v>444</v>
      </c>
      <c r="DI1">
        <f t="shared" si="2"/>
        <v>448</v>
      </c>
      <c r="DJ1">
        <f t="shared" si="2"/>
        <v>452</v>
      </c>
      <c r="DK1">
        <f t="shared" si="2"/>
        <v>456</v>
      </c>
      <c r="DL1">
        <f t="shared" si="2"/>
        <v>460</v>
      </c>
      <c r="DM1">
        <f t="shared" si="2"/>
        <v>464</v>
      </c>
      <c r="DN1">
        <f t="shared" si="2"/>
        <v>468</v>
      </c>
      <c r="DO1">
        <f t="shared" si="2"/>
        <v>472</v>
      </c>
      <c r="DP1">
        <f t="shared" si="2"/>
        <v>476</v>
      </c>
      <c r="DQ1">
        <f t="shared" si="2"/>
        <v>480</v>
      </c>
      <c r="DR1">
        <f t="shared" si="2"/>
        <v>484</v>
      </c>
      <c r="DS1">
        <f t="shared" si="2"/>
        <v>488</v>
      </c>
      <c r="DT1">
        <f t="shared" si="2"/>
        <v>492</v>
      </c>
      <c r="DU1">
        <f t="shared" si="2"/>
        <v>496</v>
      </c>
      <c r="DV1">
        <f t="shared" si="2"/>
        <v>500</v>
      </c>
      <c r="DW1">
        <f t="shared" si="2"/>
        <v>504</v>
      </c>
      <c r="DX1">
        <f t="shared" si="2"/>
        <v>508</v>
      </c>
    </row>
    <row r="2" spans="1:128" x14ac:dyDescent="0.25">
      <c r="A2">
        <f>A1+512</f>
        <v>512</v>
      </c>
      <c r="B2">
        <f t="shared" ref="B2:BM5" si="3">B1+512</f>
        <v>516</v>
      </c>
      <c r="C2">
        <f t="shared" si="3"/>
        <v>520</v>
      </c>
      <c r="D2">
        <f t="shared" si="3"/>
        <v>524</v>
      </c>
      <c r="E2">
        <f t="shared" si="3"/>
        <v>528</v>
      </c>
      <c r="F2">
        <f t="shared" si="3"/>
        <v>532</v>
      </c>
      <c r="G2">
        <f t="shared" si="3"/>
        <v>536</v>
      </c>
      <c r="H2">
        <f t="shared" si="3"/>
        <v>540</v>
      </c>
      <c r="I2">
        <f t="shared" si="3"/>
        <v>544</v>
      </c>
      <c r="J2">
        <f t="shared" si="3"/>
        <v>548</v>
      </c>
      <c r="K2">
        <f t="shared" si="3"/>
        <v>552</v>
      </c>
      <c r="L2">
        <f t="shared" si="3"/>
        <v>556</v>
      </c>
      <c r="M2">
        <f t="shared" si="3"/>
        <v>560</v>
      </c>
      <c r="N2">
        <f t="shared" si="3"/>
        <v>564</v>
      </c>
      <c r="O2">
        <f t="shared" si="3"/>
        <v>568</v>
      </c>
      <c r="P2">
        <f t="shared" si="3"/>
        <v>572</v>
      </c>
      <c r="Q2">
        <f t="shared" si="3"/>
        <v>576</v>
      </c>
      <c r="R2">
        <f t="shared" si="3"/>
        <v>580</v>
      </c>
      <c r="S2">
        <f t="shared" si="3"/>
        <v>584</v>
      </c>
      <c r="T2">
        <f t="shared" si="3"/>
        <v>588</v>
      </c>
      <c r="U2">
        <f t="shared" si="3"/>
        <v>592</v>
      </c>
      <c r="V2">
        <f t="shared" si="3"/>
        <v>596</v>
      </c>
      <c r="W2">
        <f t="shared" si="3"/>
        <v>600</v>
      </c>
      <c r="X2">
        <f t="shared" si="3"/>
        <v>604</v>
      </c>
      <c r="Y2">
        <f t="shared" si="3"/>
        <v>608</v>
      </c>
      <c r="Z2">
        <f t="shared" si="3"/>
        <v>612</v>
      </c>
      <c r="AA2">
        <f t="shared" si="3"/>
        <v>616</v>
      </c>
      <c r="AB2">
        <f t="shared" si="3"/>
        <v>620</v>
      </c>
      <c r="AC2">
        <f t="shared" si="3"/>
        <v>624</v>
      </c>
      <c r="AD2">
        <f t="shared" si="3"/>
        <v>628</v>
      </c>
      <c r="AE2">
        <f t="shared" si="3"/>
        <v>632</v>
      </c>
      <c r="AF2">
        <f t="shared" si="3"/>
        <v>636</v>
      </c>
      <c r="AG2">
        <f t="shared" si="3"/>
        <v>640</v>
      </c>
      <c r="AH2">
        <f t="shared" si="3"/>
        <v>644</v>
      </c>
      <c r="AI2">
        <f t="shared" si="3"/>
        <v>648</v>
      </c>
      <c r="AJ2">
        <f t="shared" si="3"/>
        <v>652</v>
      </c>
      <c r="AK2">
        <f t="shared" si="3"/>
        <v>656</v>
      </c>
      <c r="AL2">
        <f t="shared" si="3"/>
        <v>660</v>
      </c>
      <c r="AM2">
        <f t="shared" si="3"/>
        <v>664</v>
      </c>
      <c r="AN2">
        <f t="shared" si="3"/>
        <v>668</v>
      </c>
      <c r="AO2">
        <f t="shared" si="3"/>
        <v>672</v>
      </c>
      <c r="AP2">
        <f t="shared" si="3"/>
        <v>676</v>
      </c>
      <c r="AQ2">
        <f t="shared" si="3"/>
        <v>680</v>
      </c>
      <c r="AR2">
        <f t="shared" si="3"/>
        <v>684</v>
      </c>
      <c r="AS2">
        <f t="shared" si="3"/>
        <v>688</v>
      </c>
      <c r="AT2">
        <f t="shared" si="3"/>
        <v>692</v>
      </c>
      <c r="AU2">
        <f t="shared" si="3"/>
        <v>696</v>
      </c>
      <c r="AV2">
        <f t="shared" si="3"/>
        <v>700</v>
      </c>
      <c r="AW2">
        <f t="shared" si="3"/>
        <v>704</v>
      </c>
      <c r="AX2">
        <f t="shared" si="3"/>
        <v>708</v>
      </c>
      <c r="AY2">
        <f t="shared" si="3"/>
        <v>712</v>
      </c>
      <c r="AZ2">
        <f t="shared" si="3"/>
        <v>716</v>
      </c>
      <c r="BA2">
        <f t="shared" si="3"/>
        <v>720</v>
      </c>
      <c r="BB2">
        <f t="shared" si="3"/>
        <v>724</v>
      </c>
      <c r="BC2">
        <f t="shared" si="3"/>
        <v>728</v>
      </c>
      <c r="BD2">
        <f t="shared" si="3"/>
        <v>732</v>
      </c>
      <c r="BE2">
        <f t="shared" si="3"/>
        <v>736</v>
      </c>
      <c r="BF2">
        <f t="shared" si="3"/>
        <v>740</v>
      </c>
      <c r="BG2">
        <f t="shared" si="3"/>
        <v>744</v>
      </c>
      <c r="BH2">
        <f t="shared" si="3"/>
        <v>748</v>
      </c>
      <c r="BI2">
        <f t="shared" si="3"/>
        <v>752</v>
      </c>
      <c r="BJ2">
        <f t="shared" si="3"/>
        <v>756</v>
      </c>
      <c r="BK2">
        <f t="shared" si="3"/>
        <v>760</v>
      </c>
      <c r="BL2">
        <f t="shared" si="3"/>
        <v>764</v>
      </c>
      <c r="BM2">
        <f t="shared" si="3"/>
        <v>768</v>
      </c>
      <c r="BN2">
        <f t="shared" ref="BN2:DX6" si="4">BN1+512</f>
        <v>772</v>
      </c>
      <c r="BO2">
        <f t="shared" si="4"/>
        <v>776</v>
      </c>
      <c r="BP2">
        <f t="shared" si="4"/>
        <v>780</v>
      </c>
      <c r="BQ2">
        <f t="shared" si="4"/>
        <v>784</v>
      </c>
      <c r="BR2">
        <f t="shared" si="4"/>
        <v>788</v>
      </c>
      <c r="BS2">
        <f t="shared" si="4"/>
        <v>792</v>
      </c>
      <c r="BT2">
        <f t="shared" si="4"/>
        <v>796</v>
      </c>
      <c r="BU2">
        <f t="shared" si="4"/>
        <v>800</v>
      </c>
      <c r="BV2">
        <f t="shared" si="4"/>
        <v>804</v>
      </c>
      <c r="BW2">
        <f t="shared" si="4"/>
        <v>808</v>
      </c>
      <c r="BX2">
        <f t="shared" si="4"/>
        <v>812</v>
      </c>
      <c r="BY2">
        <f t="shared" si="4"/>
        <v>816</v>
      </c>
      <c r="BZ2">
        <f t="shared" si="4"/>
        <v>820</v>
      </c>
      <c r="CA2">
        <f t="shared" si="4"/>
        <v>824</v>
      </c>
      <c r="CB2">
        <f t="shared" si="4"/>
        <v>828</v>
      </c>
      <c r="CC2">
        <f t="shared" si="4"/>
        <v>832</v>
      </c>
      <c r="CD2">
        <f t="shared" si="4"/>
        <v>836</v>
      </c>
      <c r="CE2">
        <f t="shared" si="4"/>
        <v>840</v>
      </c>
      <c r="CF2">
        <f t="shared" si="4"/>
        <v>844</v>
      </c>
      <c r="CG2">
        <f t="shared" si="4"/>
        <v>848</v>
      </c>
      <c r="CH2">
        <f t="shared" si="4"/>
        <v>852</v>
      </c>
      <c r="CI2">
        <f t="shared" si="4"/>
        <v>856</v>
      </c>
      <c r="CJ2">
        <f t="shared" si="4"/>
        <v>860</v>
      </c>
      <c r="CK2">
        <f t="shared" si="4"/>
        <v>864</v>
      </c>
      <c r="CL2">
        <f t="shared" si="4"/>
        <v>868</v>
      </c>
      <c r="CM2">
        <f t="shared" si="4"/>
        <v>872</v>
      </c>
      <c r="CN2">
        <f t="shared" si="4"/>
        <v>876</v>
      </c>
      <c r="CO2">
        <f t="shared" si="4"/>
        <v>880</v>
      </c>
      <c r="CP2">
        <f t="shared" si="4"/>
        <v>884</v>
      </c>
      <c r="CQ2">
        <f t="shared" si="4"/>
        <v>888</v>
      </c>
      <c r="CR2">
        <f t="shared" si="4"/>
        <v>892</v>
      </c>
      <c r="CS2">
        <f t="shared" si="4"/>
        <v>896</v>
      </c>
      <c r="CT2">
        <f t="shared" si="4"/>
        <v>900</v>
      </c>
      <c r="CU2">
        <f t="shared" si="4"/>
        <v>904</v>
      </c>
      <c r="CV2">
        <f t="shared" si="4"/>
        <v>908</v>
      </c>
      <c r="CW2">
        <f t="shared" si="4"/>
        <v>912</v>
      </c>
      <c r="CX2">
        <f t="shared" si="4"/>
        <v>916</v>
      </c>
      <c r="CY2">
        <f t="shared" si="4"/>
        <v>920</v>
      </c>
      <c r="CZ2">
        <f t="shared" si="4"/>
        <v>924</v>
      </c>
      <c r="DA2">
        <f t="shared" si="4"/>
        <v>928</v>
      </c>
      <c r="DB2">
        <f t="shared" si="4"/>
        <v>932</v>
      </c>
      <c r="DC2">
        <f t="shared" si="4"/>
        <v>936</v>
      </c>
      <c r="DD2">
        <f t="shared" si="4"/>
        <v>940</v>
      </c>
      <c r="DE2">
        <f t="shared" si="4"/>
        <v>944</v>
      </c>
      <c r="DF2">
        <f t="shared" si="4"/>
        <v>948</v>
      </c>
      <c r="DG2">
        <f t="shared" si="4"/>
        <v>952</v>
      </c>
      <c r="DH2">
        <f t="shared" si="4"/>
        <v>956</v>
      </c>
      <c r="DI2">
        <f t="shared" si="4"/>
        <v>960</v>
      </c>
      <c r="DJ2">
        <f t="shared" si="4"/>
        <v>964</v>
      </c>
      <c r="DK2">
        <f t="shared" si="4"/>
        <v>968</v>
      </c>
      <c r="DL2">
        <f t="shared" si="4"/>
        <v>972</v>
      </c>
      <c r="DM2">
        <f t="shared" si="4"/>
        <v>976</v>
      </c>
      <c r="DN2">
        <f t="shared" si="4"/>
        <v>980</v>
      </c>
      <c r="DO2">
        <f t="shared" si="4"/>
        <v>984</v>
      </c>
      <c r="DP2">
        <f t="shared" si="4"/>
        <v>988</v>
      </c>
      <c r="DQ2">
        <f t="shared" si="4"/>
        <v>992</v>
      </c>
      <c r="DR2">
        <f t="shared" si="4"/>
        <v>996</v>
      </c>
      <c r="DS2">
        <f t="shared" si="4"/>
        <v>1000</v>
      </c>
      <c r="DT2">
        <f t="shared" si="4"/>
        <v>1004</v>
      </c>
      <c r="DU2">
        <f t="shared" si="4"/>
        <v>1008</v>
      </c>
      <c r="DV2">
        <f t="shared" si="4"/>
        <v>1012</v>
      </c>
      <c r="DW2">
        <f t="shared" si="4"/>
        <v>1016</v>
      </c>
      <c r="DX2">
        <f t="shared" si="4"/>
        <v>1020</v>
      </c>
    </row>
    <row r="3" spans="1:128" x14ac:dyDescent="0.25">
      <c r="A3">
        <f t="shared" ref="A3:A66" si="5">A2+512</f>
        <v>1024</v>
      </c>
      <c r="B3">
        <f t="shared" si="3"/>
        <v>1028</v>
      </c>
      <c r="C3">
        <f t="shared" si="3"/>
        <v>1032</v>
      </c>
      <c r="D3">
        <f t="shared" si="3"/>
        <v>1036</v>
      </c>
      <c r="E3">
        <f t="shared" si="3"/>
        <v>1040</v>
      </c>
      <c r="F3">
        <f t="shared" si="3"/>
        <v>1044</v>
      </c>
      <c r="G3">
        <f t="shared" si="3"/>
        <v>1048</v>
      </c>
      <c r="H3">
        <f t="shared" si="3"/>
        <v>1052</v>
      </c>
      <c r="I3">
        <f t="shared" si="3"/>
        <v>1056</v>
      </c>
      <c r="J3">
        <f t="shared" si="3"/>
        <v>1060</v>
      </c>
      <c r="K3">
        <f t="shared" si="3"/>
        <v>1064</v>
      </c>
      <c r="L3">
        <f t="shared" si="3"/>
        <v>1068</v>
      </c>
      <c r="M3">
        <f t="shared" si="3"/>
        <v>1072</v>
      </c>
      <c r="N3">
        <f t="shared" si="3"/>
        <v>1076</v>
      </c>
      <c r="O3">
        <f t="shared" si="3"/>
        <v>1080</v>
      </c>
      <c r="P3">
        <f t="shared" si="3"/>
        <v>1084</v>
      </c>
      <c r="Q3">
        <f t="shared" si="3"/>
        <v>1088</v>
      </c>
      <c r="R3">
        <f t="shared" si="3"/>
        <v>1092</v>
      </c>
      <c r="S3">
        <f t="shared" si="3"/>
        <v>1096</v>
      </c>
      <c r="T3">
        <f t="shared" si="3"/>
        <v>1100</v>
      </c>
      <c r="U3">
        <f t="shared" si="3"/>
        <v>1104</v>
      </c>
      <c r="V3">
        <f t="shared" si="3"/>
        <v>1108</v>
      </c>
      <c r="W3">
        <f t="shared" si="3"/>
        <v>1112</v>
      </c>
      <c r="X3">
        <f t="shared" si="3"/>
        <v>1116</v>
      </c>
      <c r="Y3">
        <f t="shared" si="3"/>
        <v>1120</v>
      </c>
      <c r="Z3">
        <f t="shared" si="3"/>
        <v>1124</v>
      </c>
      <c r="AA3">
        <f t="shared" si="3"/>
        <v>1128</v>
      </c>
      <c r="AB3">
        <f t="shared" si="3"/>
        <v>1132</v>
      </c>
      <c r="AC3">
        <f t="shared" si="3"/>
        <v>1136</v>
      </c>
      <c r="AD3">
        <f t="shared" si="3"/>
        <v>1140</v>
      </c>
      <c r="AE3">
        <f t="shared" si="3"/>
        <v>1144</v>
      </c>
      <c r="AF3">
        <f t="shared" si="3"/>
        <v>1148</v>
      </c>
      <c r="AG3">
        <f t="shared" si="3"/>
        <v>1152</v>
      </c>
      <c r="AH3">
        <f t="shared" si="3"/>
        <v>1156</v>
      </c>
      <c r="AI3">
        <f t="shared" si="3"/>
        <v>1160</v>
      </c>
      <c r="AJ3">
        <f t="shared" si="3"/>
        <v>1164</v>
      </c>
      <c r="AK3">
        <f t="shared" si="3"/>
        <v>1168</v>
      </c>
      <c r="AL3">
        <f t="shared" si="3"/>
        <v>1172</v>
      </c>
      <c r="AM3">
        <f t="shared" si="3"/>
        <v>1176</v>
      </c>
      <c r="AN3">
        <f t="shared" si="3"/>
        <v>1180</v>
      </c>
      <c r="AO3">
        <f t="shared" si="3"/>
        <v>1184</v>
      </c>
      <c r="AP3">
        <f t="shared" si="3"/>
        <v>1188</v>
      </c>
      <c r="AQ3">
        <f t="shared" si="3"/>
        <v>1192</v>
      </c>
      <c r="AR3">
        <f t="shared" si="3"/>
        <v>1196</v>
      </c>
      <c r="AS3">
        <f t="shared" si="3"/>
        <v>1200</v>
      </c>
      <c r="AT3">
        <f t="shared" si="3"/>
        <v>1204</v>
      </c>
      <c r="AU3">
        <f t="shared" si="3"/>
        <v>1208</v>
      </c>
      <c r="AV3">
        <f t="shared" si="3"/>
        <v>1212</v>
      </c>
      <c r="AW3">
        <f t="shared" si="3"/>
        <v>1216</v>
      </c>
      <c r="AX3">
        <f t="shared" si="3"/>
        <v>1220</v>
      </c>
      <c r="AY3">
        <f t="shared" si="3"/>
        <v>1224</v>
      </c>
      <c r="AZ3">
        <f t="shared" si="3"/>
        <v>1228</v>
      </c>
      <c r="BA3">
        <f t="shared" si="3"/>
        <v>1232</v>
      </c>
      <c r="BB3">
        <f t="shared" si="3"/>
        <v>1236</v>
      </c>
      <c r="BC3">
        <f t="shared" si="3"/>
        <v>1240</v>
      </c>
      <c r="BD3">
        <f t="shared" si="3"/>
        <v>1244</v>
      </c>
      <c r="BE3">
        <f t="shared" si="3"/>
        <v>1248</v>
      </c>
      <c r="BF3">
        <f t="shared" si="3"/>
        <v>1252</v>
      </c>
      <c r="BG3">
        <f t="shared" si="3"/>
        <v>1256</v>
      </c>
      <c r="BH3">
        <f t="shared" si="3"/>
        <v>1260</v>
      </c>
      <c r="BI3">
        <f t="shared" si="3"/>
        <v>1264</v>
      </c>
      <c r="BJ3">
        <f t="shared" si="3"/>
        <v>1268</v>
      </c>
      <c r="BK3">
        <f t="shared" si="3"/>
        <v>1272</v>
      </c>
      <c r="BL3">
        <f t="shared" si="3"/>
        <v>1276</v>
      </c>
      <c r="BM3">
        <f t="shared" si="3"/>
        <v>1280</v>
      </c>
      <c r="BN3">
        <f t="shared" si="4"/>
        <v>1284</v>
      </c>
      <c r="BO3">
        <f t="shared" si="4"/>
        <v>1288</v>
      </c>
      <c r="BP3">
        <f t="shared" si="4"/>
        <v>1292</v>
      </c>
      <c r="BQ3">
        <f t="shared" si="4"/>
        <v>1296</v>
      </c>
      <c r="BR3">
        <f t="shared" si="4"/>
        <v>1300</v>
      </c>
      <c r="BS3">
        <f t="shared" si="4"/>
        <v>1304</v>
      </c>
      <c r="BT3">
        <f t="shared" si="4"/>
        <v>1308</v>
      </c>
      <c r="BU3">
        <f t="shared" si="4"/>
        <v>1312</v>
      </c>
      <c r="BV3">
        <f t="shared" si="4"/>
        <v>1316</v>
      </c>
      <c r="BW3">
        <f t="shared" si="4"/>
        <v>1320</v>
      </c>
      <c r="BX3">
        <f t="shared" si="4"/>
        <v>1324</v>
      </c>
      <c r="BY3">
        <f t="shared" si="4"/>
        <v>1328</v>
      </c>
      <c r="BZ3">
        <f t="shared" si="4"/>
        <v>1332</v>
      </c>
      <c r="CA3">
        <f t="shared" si="4"/>
        <v>1336</v>
      </c>
      <c r="CB3">
        <f t="shared" si="4"/>
        <v>1340</v>
      </c>
      <c r="CC3">
        <f t="shared" si="4"/>
        <v>1344</v>
      </c>
      <c r="CD3">
        <f t="shared" si="4"/>
        <v>1348</v>
      </c>
      <c r="CE3">
        <f t="shared" si="4"/>
        <v>1352</v>
      </c>
      <c r="CF3">
        <f t="shared" si="4"/>
        <v>1356</v>
      </c>
      <c r="CG3">
        <f t="shared" si="4"/>
        <v>1360</v>
      </c>
      <c r="CH3">
        <f t="shared" si="4"/>
        <v>1364</v>
      </c>
      <c r="CI3">
        <f t="shared" si="4"/>
        <v>1368</v>
      </c>
      <c r="CJ3">
        <f t="shared" si="4"/>
        <v>1372</v>
      </c>
      <c r="CK3">
        <f t="shared" si="4"/>
        <v>1376</v>
      </c>
      <c r="CL3">
        <f t="shared" si="4"/>
        <v>1380</v>
      </c>
      <c r="CM3">
        <f t="shared" si="4"/>
        <v>1384</v>
      </c>
      <c r="CN3">
        <f t="shared" si="4"/>
        <v>1388</v>
      </c>
      <c r="CO3">
        <f t="shared" si="4"/>
        <v>1392</v>
      </c>
      <c r="CP3">
        <f t="shared" si="4"/>
        <v>1396</v>
      </c>
      <c r="CQ3">
        <f t="shared" si="4"/>
        <v>1400</v>
      </c>
      <c r="CR3">
        <f t="shared" si="4"/>
        <v>1404</v>
      </c>
      <c r="CS3">
        <f t="shared" si="4"/>
        <v>1408</v>
      </c>
      <c r="CT3">
        <f t="shared" si="4"/>
        <v>1412</v>
      </c>
      <c r="CU3">
        <f t="shared" si="4"/>
        <v>1416</v>
      </c>
      <c r="CV3">
        <f t="shared" si="4"/>
        <v>1420</v>
      </c>
      <c r="CW3">
        <f t="shared" si="4"/>
        <v>1424</v>
      </c>
      <c r="CX3">
        <f t="shared" si="4"/>
        <v>1428</v>
      </c>
      <c r="CY3">
        <f t="shared" si="4"/>
        <v>1432</v>
      </c>
      <c r="CZ3">
        <f t="shared" si="4"/>
        <v>1436</v>
      </c>
      <c r="DA3">
        <f t="shared" si="4"/>
        <v>1440</v>
      </c>
      <c r="DB3">
        <f t="shared" si="4"/>
        <v>1444</v>
      </c>
      <c r="DC3">
        <f t="shared" si="4"/>
        <v>1448</v>
      </c>
      <c r="DD3">
        <f t="shared" si="4"/>
        <v>1452</v>
      </c>
      <c r="DE3">
        <f t="shared" si="4"/>
        <v>1456</v>
      </c>
      <c r="DF3">
        <f t="shared" si="4"/>
        <v>1460</v>
      </c>
      <c r="DG3">
        <f t="shared" si="4"/>
        <v>1464</v>
      </c>
      <c r="DH3">
        <f t="shared" si="4"/>
        <v>1468</v>
      </c>
      <c r="DI3">
        <f t="shared" si="4"/>
        <v>1472</v>
      </c>
      <c r="DJ3">
        <f t="shared" si="4"/>
        <v>1476</v>
      </c>
      <c r="DK3">
        <f t="shared" si="4"/>
        <v>1480</v>
      </c>
      <c r="DL3">
        <f t="shared" si="4"/>
        <v>1484</v>
      </c>
      <c r="DM3">
        <f t="shared" si="4"/>
        <v>1488</v>
      </c>
      <c r="DN3">
        <f t="shared" si="4"/>
        <v>1492</v>
      </c>
      <c r="DO3">
        <f t="shared" si="4"/>
        <v>1496</v>
      </c>
      <c r="DP3">
        <f t="shared" si="4"/>
        <v>1500</v>
      </c>
      <c r="DQ3">
        <f t="shared" si="4"/>
        <v>1504</v>
      </c>
      <c r="DR3">
        <f t="shared" si="4"/>
        <v>1508</v>
      </c>
      <c r="DS3">
        <f t="shared" si="4"/>
        <v>1512</v>
      </c>
      <c r="DT3">
        <f t="shared" si="4"/>
        <v>1516</v>
      </c>
      <c r="DU3">
        <f t="shared" si="4"/>
        <v>1520</v>
      </c>
      <c r="DV3">
        <f t="shared" si="4"/>
        <v>1524</v>
      </c>
      <c r="DW3">
        <f t="shared" si="4"/>
        <v>1528</v>
      </c>
      <c r="DX3">
        <f t="shared" si="4"/>
        <v>1532</v>
      </c>
    </row>
    <row r="4" spans="1:128" x14ac:dyDescent="0.25">
      <c r="A4">
        <f t="shared" si="5"/>
        <v>1536</v>
      </c>
      <c r="B4">
        <f t="shared" si="3"/>
        <v>1540</v>
      </c>
      <c r="C4">
        <f t="shared" si="3"/>
        <v>1544</v>
      </c>
      <c r="D4">
        <f t="shared" si="3"/>
        <v>1548</v>
      </c>
      <c r="E4">
        <f t="shared" si="3"/>
        <v>1552</v>
      </c>
      <c r="F4">
        <f t="shared" si="3"/>
        <v>1556</v>
      </c>
      <c r="G4">
        <f t="shared" si="3"/>
        <v>1560</v>
      </c>
      <c r="H4">
        <f t="shared" si="3"/>
        <v>1564</v>
      </c>
      <c r="I4">
        <f t="shared" si="3"/>
        <v>1568</v>
      </c>
      <c r="J4">
        <f t="shared" si="3"/>
        <v>1572</v>
      </c>
      <c r="K4">
        <f t="shared" si="3"/>
        <v>1576</v>
      </c>
      <c r="L4">
        <f t="shared" si="3"/>
        <v>1580</v>
      </c>
      <c r="M4">
        <f t="shared" si="3"/>
        <v>1584</v>
      </c>
      <c r="N4">
        <f t="shared" si="3"/>
        <v>1588</v>
      </c>
      <c r="O4">
        <f t="shared" si="3"/>
        <v>1592</v>
      </c>
      <c r="P4">
        <f t="shared" si="3"/>
        <v>1596</v>
      </c>
      <c r="Q4">
        <f t="shared" si="3"/>
        <v>1600</v>
      </c>
      <c r="R4">
        <f t="shared" si="3"/>
        <v>1604</v>
      </c>
      <c r="S4">
        <f t="shared" si="3"/>
        <v>1608</v>
      </c>
      <c r="T4">
        <f t="shared" si="3"/>
        <v>1612</v>
      </c>
      <c r="U4">
        <f t="shared" si="3"/>
        <v>1616</v>
      </c>
      <c r="V4">
        <f t="shared" si="3"/>
        <v>1620</v>
      </c>
      <c r="W4">
        <f t="shared" si="3"/>
        <v>1624</v>
      </c>
      <c r="X4">
        <f t="shared" si="3"/>
        <v>1628</v>
      </c>
      <c r="Y4">
        <f t="shared" si="3"/>
        <v>1632</v>
      </c>
      <c r="Z4">
        <f t="shared" si="3"/>
        <v>1636</v>
      </c>
      <c r="AA4">
        <f t="shared" si="3"/>
        <v>1640</v>
      </c>
      <c r="AB4">
        <f t="shared" si="3"/>
        <v>1644</v>
      </c>
      <c r="AC4">
        <f t="shared" si="3"/>
        <v>1648</v>
      </c>
      <c r="AD4">
        <f t="shared" si="3"/>
        <v>1652</v>
      </c>
      <c r="AE4">
        <f t="shared" si="3"/>
        <v>1656</v>
      </c>
      <c r="AF4">
        <f t="shared" si="3"/>
        <v>1660</v>
      </c>
      <c r="AG4">
        <f t="shared" si="3"/>
        <v>1664</v>
      </c>
      <c r="AH4">
        <f t="shared" si="3"/>
        <v>1668</v>
      </c>
      <c r="AI4">
        <f t="shared" si="3"/>
        <v>1672</v>
      </c>
      <c r="AJ4">
        <f t="shared" si="3"/>
        <v>1676</v>
      </c>
      <c r="AK4">
        <f t="shared" si="3"/>
        <v>1680</v>
      </c>
      <c r="AL4">
        <f t="shared" si="3"/>
        <v>1684</v>
      </c>
      <c r="AM4">
        <f t="shared" si="3"/>
        <v>1688</v>
      </c>
      <c r="AN4">
        <f t="shared" si="3"/>
        <v>1692</v>
      </c>
      <c r="AO4">
        <f t="shared" si="3"/>
        <v>1696</v>
      </c>
      <c r="AP4">
        <f t="shared" si="3"/>
        <v>1700</v>
      </c>
      <c r="AQ4">
        <f t="shared" si="3"/>
        <v>1704</v>
      </c>
      <c r="AR4">
        <f t="shared" si="3"/>
        <v>1708</v>
      </c>
      <c r="AS4">
        <f t="shared" si="3"/>
        <v>1712</v>
      </c>
      <c r="AT4">
        <f t="shared" si="3"/>
        <v>1716</v>
      </c>
      <c r="AU4">
        <f t="shared" si="3"/>
        <v>1720</v>
      </c>
      <c r="AV4">
        <f t="shared" si="3"/>
        <v>1724</v>
      </c>
      <c r="AW4">
        <f t="shared" si="3"/>
        <v>1728</v>
      </c>
      <c r="AX4">
        <f t="shared" si="3"/>
        <v>1732</v>
      </c>
      <c r="AY4">
        <f t="shared" si="3"/>
        <v>1736</v>
      </c>
      <c r="AZ4">
        <f t="shared" si="3"/>
        <v>1740</v>
      </c>
      <c r="BA4">
        <f t="shared" si="3"/>
        <v>1744</v>
      </c>
      <c r="BB4">
        <f t="shared" si="3"/>
        <v>1748</v>
      </c>
      <c r="BC4">
        <f t="shared" si="3"/>
        <v>1752</v>
      </c>
      <c r="BD4">
        <f t="shared" si="3"/>
        <v>1756</v>
      </c>
      <c r="BE4">
        <f t="shared" si="3"/>
        <v>1760</v>
      </c>
      <c r="BF4">
        <f t="shared" si="3"/>
        <v>1764</v>
      </c>
      <c r="BG4">
        <f t="shared" si="3"/>
        <v>1768</v>
      </c>
      <c r="BH4">
        <f t="shared" si="3"/>
        <v>1772</v>
      </c>
      <c r="BI4">
        <f t="shared" si="3"/>
        <v>1776</v>
      </c>
      <c r="BJ4">
        <f t="shared" si="3"/>
        <v>1780</v>
      </c>
      <c r="BK4">
        <f t="shared" si="3"/>
        <v>1784</v>
      </c>
      <c r="BL4">
        <f t="shared" si="3"/>
        <v>1788</v>
      </c>
      <c r="BM4">
        <f t="shared" si="3"/>
        <v>1792</v>
      </c>
      <c r="BN4">
        <f t="shared" si="4"/>
        <v>1796</v>
      </c>
      <c r="BO4">
        <f t="shared" si="4"/>
        <v>1800</v>
      </c>
      <c r="BP4">
        <f t="shared" si="4"/>
        <v>1804</v>
      </c>
      <c r="BQ4">
        <f t="shared" si="4"/>
        <v>1808</v>
      </c>
      <c r="BR4">
        <f t="shared" si="4"/>
        <v>1812</v>
      </c>
      <c r="BS4">
        <f t="shared" si="4"/>
        <v>1816</v>
      </c>
      <c r="BT4">
        <f t="shared" si="4"/>
        <v>1820</v>
      </c>
      <c r="BU4">
        <f t="shared" si="4"/>
        <v>1824</v>
      </c>
      <c r="BV4">
        <f t="shared" si="4"/>
        <v>1828</v>
      </c>
      <c r="BW4">
        <f t="shared" si="4"/>
        <v>1832</v>
      </c>
      <c r="BX4">
        <f t="shared" si="4"/>
        <v>1836</v>
      </c>
      <c r="BY4">
        <f t="shared" si="4"/>
        <v>1840</v>
      </c>
      <c r="BZ4">
        <f t="shared" si="4"/>
        <v>1844</v>
      </c>
      <c r="CA4">
        <f t="shared" si="4"/>
        <v>1848</v>
      </c>
      <c r="CB4">
        <f t="shared" si="4"/>
        <v>1852</v>
      </c>
      <c r="CC4">
        <f t="shared" si="4"/>
        <v>1856</v>
      </c>
      <c r="CD4">
        <f t="shared" si="4"/>
        <v>1860</v>
      </c>
      <c r="CE4">
        <f t="shared" si="4"/>
        <v>1864</v>
      </c>
      <c r="CF4">
        <f t="shared" si="4"/>
        <v>1868</v>
      </c>
      <c r="CG4">
        <f t="shared" si="4"/>
        <v>1872</v>
      </c>
      <c r="CH4">
        <f t="shared" si="4"/>
        <v>1876</v>
      </c>
      <c r="CI4">
        <f t="shared" si="4"/>
        <v>1880</v>
      </c>
      <c r="CJ4">
        <f t="shared" si="4"/>
        <v>1884</v>
      </c>
      <c r="CK4">
        <f t="shared" si="4"/>
        <v>1888</v>
      </c>
      <c r="CL4">
        <f t="shared" si="4"/>
        <v>1892</v>
      </c>
      <c r="CM4">
        <f t="shared" si="4"/>
        <v>1896</v>
      </c>
      <c r="CN4">
        <f t="shared" si="4"/>
        <v>1900</v>
      </c>
      <c r="CO4">
        <f t="shared" si="4"/>
        <v>1904</v>
      </c>
      <c r="CP4">
        <f t="shared" si="4"/>
        <v>1908</v>
      </c>
      <c r="CQ4">
        <f t="shared" si="4"/>
        <v>1912</v>
      </c>
      <c r="CR4">
        <f t="shared" si="4"/>
        <v>1916</v>
      </c>
      <c r="CS4">
        <f t="shared" si="4"/>
        <v>1920</v>
      </c>
      <c r="CT4">
        <f t="shared" si="4"/>
        <v>1924</v>
      </c>
      <c r="CU4">
        <f t="shared" si="4"/>
        <v>1928</v>
      </c>
      <c r="CV4">
        <f t="shared" si="4"/>
        <v>1932</v>
      </c>
      <c r="CW4">
        <f t="shared" si="4"/>
        <v>1936</v>
      </c>
      <c r="CX4">
        <f t="shared" si="4"/>
        <v>1940</v>
      </c>
      <c r="CY4">
        <f t="shared" si="4"/>
        <v>1944</v>
      </c>
      <c r="CZ4">
        <f t="shared" si="4"/>
        <v>1948</v>
      </c>
      <c r="DA4">
        <f t="shared" si="4"/>
        <v>1952</v>
      </c>
      <c r="DB4">
        <f t="shared" si="4"/>
        <v>1956</v>
      </c>
      <c r="DC4">
        <f t="shared" si="4"/>
        <v>1960</v>
      </c>
      <c r="DD4">
        <f t="shared" si="4"/>
        <v>1964</v>
      </c>
      <c r="DE4">
        <f t="shared" si="4"/>
        <v>1968</v>
      </c>
      <c r="DF4">
        <f t="shared" si="4"/>
        <v>1972</v>
      </c>
      <c r="DG4">
        <f t="shared" si="4"/>
        <v>1976</v>
      </c>
      <c r="DH4">
        <f t="shared" si="4"/>
        <v>1980</v>
      </c>
      <c r="DI4">
        <f t="shared" si="4"/>
        <v>1984</v>
      </c>
      <c r="DJ4">
        <f t="shared" si="4"/>
        <v>1988</v>
      </c>
      <c r="DK4">
        <f t="shared" si="4"/>
        <v>1992</v>
      </c>
      <c r="DL4">
        <f t="shared" si="4"/>
        <v>1996</v>
      </c>
      <c r="DM4">
        <f t="shared" si="4"/>
        <v>2000</v>
      </c>
      <c r="DN4">
        <f t="shared" si="4"/>
        <v>2004</v>
      </c>
      <c r="DO4">
        <f t="shared" si="4"/>
        <v>2008</v>
      </c>
      <c r="DP4">
        <f t="shared" si="4"/>
        <v>2012</v>
      </c>
      <c r="DQ4">
        <f t="shared" si="4"/>
        <v>2016</v>
      </c>
      <c r="DR4">
        <f t="shared" si="4"/>
        <v>2020</v>
      </c>
      <c r="DS4">
        <f t="shared" si="4"/>
        <v>2024</v>
      </c>
      <c r="DT4">
        <f t="shared" si="4"/>
        <v>2028</v>
      </c>
      <c r="DU4">
        <f t="shared" si="4"/>
        <v>2032</v>
      </c>
      <c r="DV4">
        <f t="shared" si="4"/>
        <v>2036</v>
      </c>
      <c r="DW4">
        <f t="shared" si="4"/>
        <v>2040</v>
      </c>
      <c r="DX4">
        <f t="shared" si="4"/>
        <v>2044</v>
      </c>
    </row>
    <row r="5" spans="1:128" x14ac:dyDescent="0.25">
      <c r="A5">
        <f t="shared" si="5"/>
        <v>2048</v>
      </c>
      <c r="B5">
        <f t="shared" si="3"/>
        <v>2052</v>
      </c>
      <c r="C5">
        <f t="shared" si="3"/>
        <v>2056</v>
      </c>
      <c r="D5">
        <f t="shared" si="3"/>
        <v>2060</v>
      </c>
      <c r="E5">
        <f t="shared" si="3"/>
        <v>2064</v>
      </c>
      <c r="F5">
        <f t="shared" si="3"/>
        <v>2068</v>
      </c>
      <c r="G5">
        <f t="shared" si="3"/>
        <v>2072</v>
      </c>
      <c r="H5">
        <f t="shared" si="3"/>
        <v>2076</v>
      </c>
      <c r="I5">
        <f t="shared" si="3"/>
        <v>2080</v>
      </c>
      <c r="J5">
        <f t="shared" si="3"/>
        <v>2084</v>
      </c>
      <c r="K5">
        <f t="shared" si="3"/>
        <v>2088</v>
      </c>
      <c r="L5">
        <f t="shared" si="3"/>
        <v>2092</v>
      </c>
      <c r="M5">
        <f t="shared" si="3"/>
        <v>2096</v>
      </c>
      <c r="N5">
        <f t="shared" si="3"/>
        <v>2100</v>
      </c>
      <c r="O5">
        <f t="shared" si="3"/>
        <v>2104</v>
      </c>
      <c r="P5">
        <f t="shared" si="3"/>
        <v>2108</v>
      </c>
      <c r="Q5">
        <f t="shared" si="3"/>
        <v>2112</v>
      </c>
      <c r="R5">
        <f t="shared" si="3"/>
        <v>2116</v>
      </c>
      <c r="S5">
        <f t="shared" si="3"/>
        <v>2120</v>
      </c>
      <c r="T5">
        <f t="shared" si="3"/>
        <v>2124</v>
      </c>
      <c r="U5">
        <f t="shared" si="3"/>
        <v>2128</v>
      </c>
      <c r="V5">
        <f t="shared" si="3"/>
        <v>2132</v>
      </c>
      <c r="W5">
        <f t="shared" si="3"/>
        <v>2136</v>
      </c>
      <c r="X5">
        <f t="shared" si="3"/>
        <v>2140</v>
      </c>
      <c r="Y5">
        <f t="shared" si="3"/>
        <v>2144</v>
      </c>
      <c r="Z5">
        <f t="shared" si="3"/>
        <v>2148</v>
      </c>
      <c r="AA5">
        <f t="shared" si="3"/>
        <v>2152</v>
      </c>
      <c r="AB5">
        <f t="shared" si="3"/>
        <v>2156</v>
      </c>
      <c r="AC5">
        <f t="shared" si="3"/>
        <v>2160</v>
      </c>
      <c r="AD5">
        <f t="shared" si="3"/>
        <v>2164</v>
      </c>
      <c r="AE5">
        <f t="shared" si="3"/>
        <v>2168</v>
      </c>
      <c r="AF5">
        <f t="shared" si="3"/>
        <v>2172</v>
      </c>
      <c r="AG5">
        <f t="shared" si="3"/>
        <v>2176</v>
      </c>
      <c r="AH5">
        <f t="shared" si="3"/>
        <v>2180</v>
      </c>
      <c r="AI5">
        <f t="shared" si="3"/>
        <v>2184</v>
      </c>
      <c r="AJ5">
        <f t="shared" si="3"/>
        <v>2188</v>
      </c>
      <c r="AK5">
        <f t="shared" si="3"/>
        <v>2192</v>
      </c>
      <c r="AL5">
        <f t="shared" si="3"/>
        <v>2196</v>
      </c>
      <c r="AM5">
        <f t="shared" si="3"/>
        <v>2200</v>
      </c>
      <c r="AN5">
        <f t="shared" si="3"/>
        <v>2204</v>
      </c>
      <c r="AO5">
        <f t="shared" si="3"/>
        <v>2208</v>
      </c>
      <c r="AP5">
        <f t="shared" si="3"/>
        <v>2212</v>
      </c>
      <c r="AQ5">
        <f t="shared" si="3"/>
        <v>2216</v>
      </c>
      <c r="AR5">
        <f t="shared" si="3"/>
        <v>2220</v>
      </c>
      <c r="AS5">
        <f t="shared" si="3"/>
        <v>2224</v>
      </c>
      <c r="AT5">
        <f t="shared" si="3"/>
        <v>2228</v>
      </c>
      <c r="AU5">
        <f t="shared" si="3"/>
        <v>2232</v>
      </c>
      <c r="AV5">
        <f t="shared" si="3"/>
        <v>2236</v>
      </c>
      <c r="AW5">
        <f t="shared" si="3"/>
        <v>2240</v>
      </c>
      <c r="AX5">
        <f t="shared" si="3"/>
        <v>2244</v>
      </c>
      <c r="AY5">
        <f t="shared" si="3"/>
        <v>2248</v>
      </c>
      <c r="AZ5">
        <f t="shared" si="3"/>
        <v>2252</v>
      </c>
      <c r="BA5">
        <f t="shared" si="3"/>
        <v>2256</v>
      </c>
      <c r="BB5">
        <f t="shared" si="3"/>
        <v>2260</v>
      </c>
      <c r="BC5">
        <f t="shared" si="3"/>
        <v>2264</v>
      </c>
      <c r="BD5">
        <f t="shared" si="3"/>
        <v>2268</v>
      </c>
      <c r="BE5">
        <f t="shared" si="3"/>
        <v>2272</v>
      </c>
      <c r="BF5">
        <f t="shared" si="3"/>
        <v>2276</v>
      </c>
      <c r="BG5">
        <f t="shared" si="3"/>
        <v>2280</v>
      </c>
      <c r="BH5">
        <f t="shared" si="3"/>
        <v>2284</v>
      </c>
      <c r="BI5">
        <f t="shared" si="3"/>
        <v>2288</v>
      </c>
      <c r="BJ5">
        <f t="shared" si="3"/>
        <v>2292</v>
      </c>
      <c r="BK5">
        <f t="shared" si="3"/>
        <v>2296</v>
      </c>
      <c r="BL5">
        <f t="shared" si="3"/>
        <v>2300</v>
      </c>
      <c r="BM5">
        <f t="shared" ref="BM5:BM68" si="6">BM4+512</f>
        <v>2304</v>
      </c>
      <c r="BN5">
        <f t="shared" si="4"/>
        <v>2308</v>
      </c>
      <c r="BO5">
        <f t="shared" si="4"/>
        <v>2312</v>
      </c>
      <c r="BP5">
        <f t="shared" si="4"/>
        <v>2316</v>
      </c>
      <c r="BQ5">
        <f t="shared" si="4"/>
        <v>2320</v>
      </c>
      <c r="BR5">
        <f t="shared" si="4"/>
        <v>2324</v>
      </c>
      <c r="BS5">
        <f t="shared" si="4"/>
        <v>2328</v>
      </c>
      <c r="BT5">
        <f t="shared" si="4"/>
        <v>2332</v>
      </c>
      <c r="BU5">
        <f t="shared" si="4"/>
        <v>2336</v>
      </c>
      <c r="BV5">
        <f t="shared" si="4"/>
        <v>2340</v>
      </c>
      <c r="BW5">
        <f t="shared" si="4"/>
        <v>2344</v>
      </c>
      <c r="BX5">
        <f t="shared" si="4"/>
        <v>2348</v>
      </c>
      <c r="BY5">
        <f t="shared" si="4"/>
        <v>2352</v>
      </c>
      <c r="BZ5">
        <f t="shared" si="4"/>
        <v>2356</v>
      </c>
      <c r="CA5">
        <f t="shared" si="4"/>
        <v>2360</v>
      </c>
      <c r="CB5">
        <f t="shared" si="4"/>
        <v>2364</v>
      </c>
      <c r="CC5">
        <f t="shared" si="4"/>
        <v>2368</v>
      </c>
      <c r="CD5">
        <f t="shared" si="4"/>
        <v>2372</v>
      </c>
      <c r="CE5">
        <f t="shared" si="4"/>
        <v>2376</v>
      </c>
      <c r="CF5">
        <f t="shared" si="4"/>
        <v>2380</v>
      </c>
      <c r="CG5">
        <f t="shared" si="4"/>
        <v>2384</v>
      </c>
      <c r="CH5">
        <f t="shared" si="4"/>
        <v>2388</v>
      </c>
      <c r="CI5">
        <f t="shared" si="4"/>
        <v>2392</v>
      </c>
      <c r="CJ5">
        <f t="shared" si="4"/>
        <v>2396</v>
      </c>
      <c r="CK5">
        <f t="shared" si="4"/>
        <v>2400</v>
      </c>
      <c r="CL5">
        <f t="shared" si="4"/>
        <v>2404</v>
      </c>
      <c r="CM5">
        <f t="shared" si="4"/>
        <v>2408</v>
      </c>
      <c r="CN5">
        <f t="shared" si="4"/>
        <v>2412</v>
      </c>
      <c r="CO5">
        <f t="shared" si="4"/>
        <v>2416</v>
      </c>
      <c r="CP5">
        <f t="shared" si="4"/>
        <v>2420</v>
      </c>
      <c r="CQ5">
        <f t="shared" si="4"/>
        <v>2424</v>
      </c>
      <c r="CR5">
        <f t="shared" si="4"/>
        <v>2428</v>
      </c>
      <c r="CS5">
        <f t="shared" si="4"/>
        <v>2432</v>
      </c>
      <c r="CT5">
        <f t="shared" si="4"/>
        <v>2436</v>
      </c>
      <c r="CU5">
        <f t="shared" si="4"/>
        <v>2440</v>
      </c>
      <c r="CV5">
        <f t="shared" si="4"/>
        <v>2444</v>
      </c>
      <c r="CW5">
        <f t="shared" si="4"/>
        <v>2448</v>
      </c>
      <c r="CX5">
        <f t="shared" si="4"/>
        <v>2452</v>
      </c>
      <c r="CY5">
        <f t="shared" si="4"/>
        <v>2456</v>
      </c>
      <c r="CZ5">
        <f t="shared" si="4"/>
        <v>2460</v>
      </c>
      <c r="DA5">
        <f t="shared" si="4"/>
        <v>2464</v>
      </c>
      <c r="DB5">
        <f t="shared" si="4"/>
        <v>2468</v>
      </c>
      <c r="DC5">
        <f t="shared" si="4"/>
        <v>2472</v>
      </c>
      <c r="DD5">
        <f t="shared" si="4"/>
        <v>2476</v>
      </c>
      <c r="DE5">
        <f t="shared" si="4"/>
        <v>2480</v>
      </c>
      <c r="DF5">
        <f t="shared" si="4"/>
        <v>2484</v>
      </c>
      <c r="DG5">
        <f t="shared" si="4"/>
        <v>2488</v>
      </c>
      <c r="DH5">
        <f t="shared" si="4"/>
        <v>2492</v>
      </c>
      <c r="DI5">
        <f t="shared" si="4"/>
        <v>2496</v>
      </c>
      <c r="DJ5">
        <f t="shared" si="4"/>
        <v>2500</v>
      </c>
      <c r="DK5">
        <f t="shared" si="4"/>
        <v>2504</v>
      </c>
      <c r="DL5">
        <f t="shared" si="4"/>
        <v>2508</v>
      </c>
      <c r="DM5">
        <f t="shared" si="4"/>
        <v>2512</v>
      </c>
      <c r="DN5">
        <f t="shared" si="4"/>
        <v>2516</v>
      </c>
      <c r="DO5">
        <f t="shared" si="4"/>
        <v>2520</v>
      </c>
      <c r="DP5">
        <f t="shared" si="4"/>
        <v>2524</v>
      </c>
      <c r="DQ5">
        <f t="shared" si="4"/>
        <v>2528</v>
      </c>
      <c r="DR5">
        <f t="shared" si="4"/>
        <v>2532</v>
      </c>
      <c r="DS5">
        <f t="shared" si="4"/>
        <v>2536</v>
      </c>
      <c r="DT5">
        <f t="shared" si="4"/>
        <v>2540</v>
      </c>
      <c r="DU5">
        <f t="shared" si="4"/>
        <v>2544</v>
      </c>
      <c r="DV5">
        <f t="shared" si="4"/>
        <v>2548</v>
      </c>
      <c r="DW5">
        <f t="shared" si="4"/>
        <v>2552</v>
      </c>
      <c r="DX5">
        <f t="shared" si="4"/>
        <v>2556</v>
      </c>
    </row>
    <row r="6" spans="1:128" x14ac:dyDescent="0.25">
      <c r="A6">
        <f t="shared" si="5"/>
        <v>2560</v>
      </c>
      <c r="B6">
        <f t="shared" ref="B6:B69" si="7">B5+512</f>
        <v>2564</v>
      </c>
      <c r="C6">
        <f t="shared" ref="C6:C69" si="8">C5+512</f>
        <v>2568</v>
      </c>
      <c r="D6">
        <f t="shared" ref="D6:D69" si="9">D5+512</f>
        <v>2572</v>
      </c>
      <c r="E6">
        <f t="shared" ref="E6:E69" si="10">E5+512</f>
        <v>2576</v>
      </c>
      <c r="F6">
        <f t="shared" ref="F6:F69" si="11">F5+512</f>
        <v>2580</v>
      </c>
      <c r="G6">
        <f t="shared" ref="G6:G69" si="12">G5+512</f>
        <v>2584</v>
      </c>
      <c r="H6">
        <f t="shared" ref="H6:H69" si="13">H5+512</f>
        <v>2588</v>
      </c>
      <c r="I6">
        <f t="shared" ref="I6:I69" si="14">I5+512</f>
        <v>2592</v>
      </c>
      <c r="J6">
        <f t="shared" ref="J6:J69" si="15">J5+512</f>
        <v>2596</v>
      </c>
      <c r="K6">
        <f t="shared" ref="K6:K69" si="16">K5+512</f>
        <v>2600</v>
      </c>
      <c r="L6">
        <f t="shared" ref="L6:L69" si="17">L5+512</f>
        <v>2604</v>
      </c>
      <c r="M6">
        <f t="shared" ref="M6:M69" si="18">M5+512</f>
        <v>2608</v>
      </c>
      <c r="N6">
        <f t="shared" ref="N6:N69" si="19">N5+512</f>
        <v>2612</v>
      </c>
      <c r="O6">
        <f t="shared" ref="O6:O69" si="20">O5+512</f>
        <v>2616</v>
      </c>
      <c r="P6">
        <f t="shared" ref="P6:P69" si="21">P5+512</f>
        <v>2620</v>
      </c>
      <c r="Q6">
        <f t="shared" ref="Q6:Q69" si="22">Q5+512</f>
        <v>2624</v>
      </c>
      <c r="R6">
        <f t="shared" ref="R6:R69" si="23">R5+512</f>
        <v>2628</v>
      </c>
      <c r="S6">
        <f t="shared" ref="S6:S69" si="24">S5+512</f>
        <v>2632</v>
      </c>
      <c r="T6">
        <f t="shared" ref="T6:T69" si="25">T5+512</f>
        <v>2636</v>
      </c>
      <c r="U6">
        <f t="shared" ref="U6:U69" si="26">U5+512</f>
        <v>2640</v>
      </c>
      <c r="V6">
        <f t="shared" ref="V6:V69" si="27">V5+512</f>
        <v>2644</v>
      </c>
      <c r="W6">
        <f t="shared" ref="W6:W69" si="28">W5+512</f>
        <v>2648</v>
      </c>
      <c r="X6">
        <f t="shared" ref="X6:X69" si="29">X5+512</f>
        <v>2652</v>
      </c>
      <c r="Y6">
        <f t="shared" ref="Y6:Y69" si="30">Y5+512</f>
        <v>2656</v>
      </c>
      <c r="Z6">
        <f t="shared" ref="Z6:Z69" si="31">Z5+512</f>
        <v>2660</v>
      </c>
      <c r="AA6">
        <f t="shared" ref="AA6:AA69" si="32">AA5+512</f>
        <v>2664</v>
      </c>
      <c r="AB6">
        <f t="shared" ref="AB6:AB69" si="33">AB5+512</f>
        <v>2668</v>
      </c>
      <c r="AC6">
        <f t="shared" ref="AC6:AC69" si="34">AC5+512</f>
        <v>2672</v>
      </c>
      <c r="AD6">
        <f t="shared" ref="AD6:AD69" si="35">AD5+512</f>
        <v>2676</v>
      </c>
      <c r="AE6">
        <f t="shared" ref="AE6:AE69" si="36">AE5+512</f>
        <v>2680</v>
      </c>
      <c r="AF6">
        <f t="shared" ref="AF6:AF69" si="37">AF5+512</f>
        <v>2684</v>
      </c>
      <c r="AG6">
        <f t="shared" ref="AG6:AG69" si="38">AG5+512</f>
        <v>2688</v>
      </c>
      <c r="AH6">
        <f t="shared" ref="AH6:AH69" si="39">AH5+512</f>
        <v>2692</v>
      </c>
      <c r="AI6">
        <f t="shared" ref="AI6:AI69" si="40">AI5+512</f>
        <v>2696</v>
      </c>
      <c r="AJ6">
        <f t="shared" ref="AJ6:AJ69" si="41">AJ5+512</f>
        <v>2700</v>
      </c>
      <c r="AK6">
        <f t="shared" ref="AK6:AK69" si="42">AK5+512</f>
        <v>2704</v>
      </c>
      <c r="AL6">
        <f t="shared" ref="AL6:AL69" si="43">AL5+512</f>
        <v>2708</v>
      </c>
      <c r="AM6">
        <f t="shared" ref="AM6:AM69" si="44">AM5+512</f>
        <v>2712</v>
      </c>
      <c r="AN6">
        <f t="shared" ref="AN6:AN69" si="45">AN5+512</f>
        <v>2716</v>
      </c>
      <c r="AO6">
        <f t="shared" ref="AO6:AO69" si="46">AO5+512</f>
        <v>2720</v>
      </c>
      <c r="AP6">
        <f t="shared" ref="AP6:AP69" si="47">AP5+512</f>
        <v>2724</v>
      </c>
      <c r="AQ6">
        <f t="shared" ref="AQ6:AQ69" si="48">AQ5+512</f>
        <v>2728</v>
      </c>
      <c r="AR6">
        <f t="shared" ref="AR6:AR69" si="49">AR5+512</f>
        <v>2732</v>
      </c>
      <c r="AS6">
        <f t="shared" ref="AS6:AS69" si="50">AS5+512</f>
        <v>2736</v>
      </c>
      <c r="AT6">
        <f t="shared" ref="AT6:AT69" si="51">AT5+512</f>
        <v>2740</v>
      </c>
      <c r="AU6">
        <f t="shared" ref="AU6:AU69" si="52">AU5+512</f>
        <v>2744</v>
      </c>
      <c r="AV6">
        <f t="shared" ref="AV6:AV69" si="53">AV5+512</f>
        <v>2748</v>
      </c>
      <c r="AW6">
        <f t="shared" ref="AW6:AW69" si="54">AW5+512</f>
        <v>2752</v>
      </c>
      <c r="AX6">
        <f t="shared" ref="AX6:AX69" si="55">AX5+512</f>
        <v>2756</v>
      </c>
      <c r="AY6">
        <f t="shared" ref="AY6:AY69" si="56">AY5+512</f>
        <v>2760</v>
      </c>
      <c r="AZ6">
        <f t="shared" ref="AZ6:AZ69" si="57">AZ5+512</f>
        <v>2764</v>
      </c>
      <c r="BA6">
        <f t="shared" ref="BA6:BA69" si="58">BA5+512</f>
        <v>2768</v>
      </c>
      <c r="BB6">
        <f t="shared" ref="BB6:BB69" si="59">BB5+512</f>
        <v>2772</v>
      </c>
      <c r="BC6">
        <f t="shared" ref="BC6:BC69" si="60">BC5+512</f>
        <v>2776</v>
      </c>
      <c r="BD6">
        <f t="shared" ref="BD6:BD69" si="61">BD5+512</f>
        <v>2780</v>
      </c>
      <c r="BE6">
        <f t="shared" ref="BE6:BE69" si="62">BE5+512</f>
        <v>2784</v>
      </c>
      <c r="BF6">
        <f t="shared" ref="BF6:BF69" si="63">BF5+512</f>
        <v>2788</v>
      </c>
      <c r="BG6">
        <f t="shared" ref="BG6:BG69" si="64">BG5+512</f>
        <v>2792</v>
      </c>
      <c r="BH6">
        <f t="shared" ref="BH6:BH69" si="65">BH5+512</f>
        <v>2796</v>
      </c>
      <c r="BI6">
        <f t="shared" ref="BI6:BI69" si="66">BI5+512</f>
        <v>2800</v>
      </c>
      <c r="BJ6">
        <f t="shared" ref="BJ6:BJ69" si="67">BJ5+512</f>
        <v>2804</v>
      </c>
      <c r="BK6">
        <f t="shared" ref="BK6:BK69" si="68">BK5+512</f>
        <v>2808</v>
      </c>
      <c r="BL6">
        <f t="shared" ref="BL6:BL69" si="69">BL5+512</f>
        <v>2812</v>
      </c>
      <c r="BM6">
        <f t="shared" si="6"/>
        <v>2816</v>
      </c>
      <c r="BN6">
        <f t="shared" si="4"/>
        <v>2820</v>
      </c>
      <c r="BO6">
        <f t="shared" si="4"/>
        <v>2824</v>
      </c>
      <c r="BP6">
        <f t="shared" si="4"/>
        <v>2828</v>
      </c>
      <c r="BQ6">
        <f t="shared" ref="BQ6:BQ69" si="70">BQ5+512</f>
        <v>2832</v>
      </c>
      <c r="BR6">
        <f t="shared" ref="BR6:BR69" si="71">BR5+512</f>
        <v>2836</v>
      </c>
      <c r="BS6">
        <f t="shared" ref="BS6:BS69" si="72">BS5+512</f>
        <v>2840</v>
      </c>
      <c r="BT6">
        <f t="shared" ref="BT6:BT69" si="73">BT5+512</f>
        <v>2844</v>
      </c>
      <c r="BU6">
        <f t="shared" ref="BU6:BU69" si="74">BU5+512</f>
        <v>2848</v>
      </c>
      <c r="BV6">
        <f t="shared" ref="BV6:BV69" si="75">BV5+512</f>
        <v>2852</v>
      </c>
      <c r="BW6">
        <f t="shared" ref="BW6:BW69" si="76">BW5+512</f>
        <v>2856</v>
      </c>
      <c r="BX6">
        <f t="shared" ref="BX6:BX69" si="77">BX5+512</f>
        <v>2860</v>
      </c>
      <c r="BY6">
        <f t="shared" ref="BY6:BY69" si="78">BY5+512</f>
        <v>2864</v>
      </c>
      <c r="BZ6">
        <f t="shared" ref="BZ6:BZ69" si="79">BZ5+512</f>
        <v>2868</v>
      </c>
      <c r="CA6">
        <f t="shared" ref="CA6:CA69" si="80">CA5+512</f>
        <v>2872</v>
      </c>
      <c r="CB6">
        <f t="shared" ref="CB6:CB69" si="81">CB5+512</f>
        <v>2876</v>
      </c>
      <c r="CC6">
        <f t="shared" ref="CC6:CC69" si="82">CC5+512</f>
        <v>2880</v>
      </c>
      <c r="CD6">
        <f t="shared" ref="CD6:CD69" si="83">CD5+512</f>
        <v>2884</v>
      </c>
      <c r="CE6">
        <f t="shared" ref="CE6:CE69" si="84">CE5+512</f>
        <v>2888</v>
      </c>
      <c r="CF6">
        <f t="shared" ref="CF6:CF69" si="85">CF5+512</f>
        <v>2892</v>
      </c>
      <c r="CG6">
        <f t="shared" ref="CG6:CG69" si="86">CG5+512</f>
        <v>2896</v>
      </c>
      <c r="CH6">
        <f t="shared" ref="CH6:CH69" si="87">CH5+512</f>
        <v>2900</v>
      </c>
      <c r="CI6">
        <f t="shared" ref="CI6:CI69" si="88">CI5+512</f>
        <v>2904</v>
      </c>
      <c r="CJ6">
        <f t="shared" ref="CJ6:CJ69" si="89">CJ5+512</f>
        <v>2908</v>
      </c>
      <c r="CK6">
        <f t="shared" ref="CK6:CK69" si="90">CK5+512</f>
        <v>2912</v>
      </c>
      <c r="CL6">
        <f t="shared" ref="CL6:CL69" si="91">CL5+512</f>
        <v>2916</v>
      </c>
      <c r="CM6">
        <f t="shared" ref="CM6:CM69" si="92">CM5+512</f>
        <v>2920</v>
      </c>
      <c r="CN6">
        <f t="shared" ref="CN6:CN69" si="93">CN5+512</f>
        <v>2924</v>
      </c>
      <c r="CO6">
        <f t="shared" ref="CO6:CO69" si="94">CO5+512</f>
        <v>2928</v>
      </c>
      <c r="CP6">
        <f t="shared" ref="CP6:CP69" si="95">CP5+512</f>
        <v>2932</v>
      </c>
      <c r="CQ6">
        <f t="shared" ref="CQ6:CQ69" si="96">CQ5+512</f>
        <v>2936</v>
      </c>
      <c r="CR6">
        <f t="shared" ref="CR6:CR69" si="97">CR5+512</f>
        <v>2940</v>
      </c>
      <c r="CS6">
        <f t="shared" ref="CS6:CS69" si="98">CS5+512</f>
        <v>2944</v>
      </c>
      <c r="CT6">
        <f t="shared" ref="CT6:CT69" si="99">CT5+512</f>
        <v>2948</v>
      </c>
      <c r="CU6">
        <f t="shared" ref="CU6:CU69" si="100">CU5+512</f>
        <v>2952</v>
      </c>
      <c r="CV6">
        <f t="shared" ref="CV6:CV69" si="101">CV5+512</f>
        <v>2956</v>
      </c>
      <c r="CW6">
        <f t="shared" ref="CW6:CW69" si="102">CW5+512</f>
        <v>2960</v>
      </c>
      <c r="CX6">
        <f t="shared" ref="CX6:CX69" si="103">CX5+512</f>
        <v>2964</v>
      </c>
      <c r="CY6">
        <f t="shared" ref="CY6:CY69" si="104">CY5+512</f>
        <v>2968</v>
      </c>
      <c r="CZ6">
        <f t="shared" ref="CZ6:CZ69" si="105">CZ5+512</f>
        <v>2972</v>
      </c>
      <c r="DA6">
        <f t="shared" ref="DA6:DA69" si="106">DA5+512</f>
        <v>2976</v>
      </c>
      <c r="DB6">
        <f t="shared" ref="DB6:DB69" si="107">DB5+512</f>
        <v>2980</v>
      </c>
      <c r="DC6">
        <f t="shared" ref="DC6:DC69" si="108">DC5+512</f>
        <v>2984</v>
      </c>
      <c r="DD6">
        <f t="shared" ref="DD6:DD69" si="109">DD5+512</f>
        <v>2988</v>
      </c>
      <c r="DE6">
        <f t="shared" ref="DE6:DE69" si="110">DE5+512</f>
        <v>2992</v>
      </c>
      <c r="DF6">
        <f t="shared" ref="DF6:DF69" si="111">DF5+512</f>
        <v>2996</v>
      </c>
      <c r="DG6">
        <f t="shared" ref="DG6:DG69" si="112">DG5+512</f>
        <v>3000</v>
      </c>
      <c r="DH6">
        <f t="shared" ref="DH6:DH69" si="113">DH5+512</f>
        <v>3004</v>
      </c>
      <c r="DI6">
        <f t="shared" ref="DI6:DI69" si="114">DI5+512</f>
        <v>3008</v>
      </c>
      <c r="DJ6">
        <f t="shared" ref="DJ6:DJ69" si="115">DJ5+512</f>
        <v>3012</v>
      </c>
      <c r="DK6">
        <f t="shared" ref="DK6:DK69" si="116">DK5+512</f>
        <v>3016</v>
      </c>
      <c r="DL6">
        <f t="shared" ref="DL6:DL69" si="117">DL5+512</f>
        <v>3020</v>
      </c>
      <c r="DM6">
        <f t="shared" ref="DM6:DM69" si="118">DM5+512</f>
        <v>3024</v>
      </c>
      <c r="DN6">
        <f t="shared" ref="DN6:DN69" si="119">DN5+512</f>
        <v>3028</v>
      </c>
      <c r="DO6">
        <f t="shared" ref="DO6:DO69" si="120">DO5+512</f>
        <v>3032</v>
      </c>
      <c r="DP6">
        <f t="shared" ref="DP6:DP69" si="121">DP5+512</f>
        <v>3036</v>
      </c>
      <c r="DQ6">
        <f t="shared" ref="DQ6:DQ69" si="122">DQ5+512</f>
        <v>3040</v>
      </c>
      <c r="DR6">
        <f t="shared" ref="DR6:DR69" si="123">DR5+512</f>
        <v>3044</v>
      </c>
      <c r="DS6">
        <f t="shared" ref="DS6:DS69" si="124">DS5+512</f>
        <v>3048</v>
      </c>
      <c r="DT6">
        <f t="shared" ref="DT6:DT69" si="125">DT5+512</f>
        <v>3052</v>
      </c>
      <c r="DU6">
        <f t="shared" ref="DU6:DU69" si="126">DU5+512</f>
        <v>3056</v>
      </c>
      <c r="DV6">
        <f t="shared" ref="DV6:DV69" si="127">DV5+512</f>
        <v>3060</v>
      </c>
      <c r="DW6">
        <f t="shared" ref="DW6:DW69" si="128">DW5+512</f>
        <v>3064</v>
      </c>
      <c r="DX6">
        <f t="shared" ref="DX6:DX69" si="129">DX5+512</f>
        <v>3068</v>
      </c>
    </row>
    <row r="7" spans="1:128" x14ac:dyDescent="0.25">
      <c r="A7">
        <f t="shared" si="5"/>
        <v>3072</v>
      </c>
      <c r="B7">
        <f t="shared" si="7"/>
        <v>3076</v>
      </c>
      <c r="C7">
        <f t="shared" si="8"/>
        <v>3080</v>
      </c>
      <c r="D7">
        <f t="shared" si="9"/>
        <v>3084</v>
      </c>
      <c r="E7">
        <f t="shared" si="10"/>
        <v>3088</v>
      </c>
      <c r="F7">
        <f t="shared" si="11"/>
        <v>3092</v>
      </c>
      <c r="G7">
        <f t="shared" si="12"/>
        <v>3096</v>
      </c>
      <c r="H7">
        <f t="shared" si="13"/>
        <v>3100</v>
      </c>
      <c r="I7">
        <f t="shared" si="14"/>
        <v>3104</v>
      </c>
      <c r="J7">
        <f t="shared" si="15"/>
        <v>3108</v>
      </c>
      <c r="K7">
        <f t="shared" si="16"/>
        <v>3112</v>
      </c>
      <c r="L7">
        <f t="shared" si="17"/>
        <v>3116</v>
      </c>
      <c r="M7">
        <f t="shared" si="18"/>
        <v>3120</v>
      </c>
      <c r="N7">
        <f t="shared" si="19"/>
        <v>3124</v>
      </c>
      <c r="O7">
        <f t="shared" si="20"/>
        <v>3128</v>
      </c>
      <c r="P7">
        <f t="shared" si="21"/>
        <v>3132</v>
      </c>
      <c r="Q7">
        <f t="shared" si="22"/>
        <v>3136</v>
      </c>
      <c r="R7">
        <f t="shared" si="23"/>
        <v>3140</v>
      </c>
      <c r="S7">
        <f t="shared" si="24"/>
        <v>3144</v>
      </c>
      <c r="T7">
        <f t="shared" si="25"/>
        <v>3148</v>
      </c>
      <c r="U7">
        <f t="shared" si="26"/>
        <v>3152</v>
      </c>
      <c r="V7">
        <f t="shared" si="27"/>
        <v>3156</v>
      </c>
      <c r="W7">
        <f t="shared" si="28"/>
        <v>3160</v>
      </c>
      <c r="X7">
        <f t="shared" si="29"/>
        <v>3164</v>
      </c>
      <c r="Y7">
        <f t="shared" si="30"/>
        <v>3168</v>
      </c>
      <c r="Z7">
        <f t="shared" si="31"/>
        <v>3172</v>
      </c>
      <c r="AA7">
        <f t="shared" si="32"/>
        <v>3176</v>
      </c>
      <c r="AB7">
        <f t="shared" si="33"/>
        <v>3180</v>
      </c>
      <c r="AC7">
        <f t="shared" si="34"/>
        <v>3184</v>
      </c>
      <c r="AD7">
        <f t="shared" si="35"/>
        <v>3188</v>
      </c>
      <c r="AE7">
        <f t="shared" si="36"/>
        <v>3192</v>
      </c>
      <c r="AF7">
        <f t="shared" si="37"/>
        <v>3196</v>
      </c>
      <c r="AG7">
        <f t="shared" si="38"/>
        <v>3200</v>
      </c>
      <c r="AH7">
        <f t="shared" si="39"/>
        <v>3204</v>
      </c>
      <c r="AI7">
        <f t="shared" si="40"/>
        <v>3208</v>
      </c>
      <c r="AJ7">
        <f t="shared" si="41"/>
        <v>3212</v>
      </c>
      <c r="AK7">
        <f t="shared" si="42"/>
        <v>3216</v>
      </c>
      <c r="AL7">
        <f t="shared" si="43"/>
        <v>3220</v>
      </c>
      <c r="AM7">
        <f t="shared" si="44"/>
        <v>3224</v>
      </c>
      <c r="AN7">
        <f t="shared" si="45"/>
        <v>3228</v>
      </c>
      <c r="AO7">
        <f t="shared" si="46"/>
        <v>3232</v>
      </c>
      <c r="AP7">
        <f t="shared" si="47"/>
        <v>3236</v>
      </c>
      <c r="AQ7">
        <f t="shared" si="48"/>
        <v>3240</v>
      </c>
      <c r="AR7">
        <f t="shared" si="49"/>
        <v>3244</v>
      </c>
      <c r="AS7">
        <f t="shared" si="50"/>
        <v>3248</v>
      </c>
      <c r="AT7">
        <f t="shared" si="51"/>
        <v>3252</v>
      </c>
      <c r="AU7">
        <f t="shared" si="52"/>
        <v>3256</v>
      </c>
      <c r="AV7">
        <f t="shared" si="53"/>
        <v>3260</v>
      </c>
      <c r="AW7">
        <f t="shared" si="54"/>
        <v>3264</v>
      </c>
      <c r="AX7">
        <f t="shared" si="55"/>
        <v>3268</v>
      </c>
      <c r="AY7">
        <f t="shared" si="56"/>
        <v>3272</v>
      </c>
      <c r="AZ7">
        <f t="shared" si="57"/>
        <v>3276</v>
      </c>
      <c r="BA7">
        <f t="shared" si="58"/>
        <v>3280</v>
      </c>
      <c r="BB7">
        <f t="shared" si="59"/>
        <v>3284</v>
      </c>
      <c r="BC7">
        <f t="shared" si="60"/>
        <v>3288</v>
      </c>
      <c r="BD7">
        <f t="shared" si="61"/>
        <v>3292</v>
      </c>
      <c r="BE7">
        <f t="shared" si="62"/>
        <v>3296</v>
      </c>
      <c r="BF7">
        <f t="shared" si="63"/>
        <v>3300</v>
      </c>
      <c r="BG7">
        <f t="shared" si="64"/>
        <v>3304</v>
      </c>
      <c r="BH7">
        <f t="shared" si="65"/>
        <v>3308</v>
      </c>
      <c r="BI7">
        <f t="shared" si="66"/>
        <v>3312</v>
      </c>
      <c r="BJ7">
        <f t="shared" si="67"/>
        <v>3316</v>
      </c>
      <c r="BK7">
        <f t="shared" si="68"/>
        <v>3320</v>
      </c>
      <c r="BL7">
        <f t="shared" si="69"/>
        <v>3324</v>
      </c>
      <c r="BM7">
        <f t="shared" si="6"/>
        <v>3328</v>
      </c>
      <c r="BN7">
        <f t="shared" ref="BN7:BN70" si="130">BN6+512</f>
        <v>3332</v>
      </c>
      <c r="BO7">
        <f t="shared" ref="BO7:BO70" si="131">BO6+512</f>
        <v>3336</v>
      </c>
      <c r="BP7">
        <f t="shared" ref="BP7:BP70" si="132">BP6+512</f>
        <v>3340</v>
      </c>
      <c r="BQ7">
        <f t="shared" si="70"/>
        <v>3344</v>
      </c>
      <c r="BR7">
        <f t="shared" si="71"/>
        <v>3348</v>
      </c>
      <c r="BS7">
        <f t="shared" si="72"/>
        <v>3352</v>
      </c>
      <c r="BT7">
        <f t="shared" si="73"/>
        <v>3356</v>
      </c>
      <c r="BU7">
        <f t="shared" si="74"/>
        <v>3360</v>
      </c>
      <c r="BV7">
        <f t="shared" si="75"/>
        <v>3364</v>
      </c>
      <c r="BW7">
        <f t="shared" si="76"/>
        <v>3368</v>
      </c>
      <c r="BX7">
        <f t="shared" si="77"/>
        <v>3372</v>
      </c>
      <c r="BY7">
        <f t="shared" si="78"/>
        <v>3376</v>
      </c>
      <c r="BZ7">
        <f t="shared" si="79"/>
        <v>3380</v>
      </c>
      <c r="CA7">
        <f t="shared" si="80"/>
        <v>3384</v>
      </c>
      <c r="CB7">
        <f t="shared" si="81"/>
        <v>3388</v>
      </c>
      <c r="CC7">
        <f t="shared" si="82"/>
        <v>3392</v>
      </c>
      <c r="CD7">
        <f t="shared" si="83"/>
        <v>3396</v>
      </c>
      <c r="CE7">
        <f t="shared" si="84"/>
        <v>3400</v>
      </c>
      <c r="CF7">
        <f t="shared" si="85"/>
        <v>3404</v>
      </c>
      <c r="CG7">
        <f t="shared" si="86"/>
        <v>3408</v>
      </c>
      <c r="CH7">
        <f t="shared" si="87"/>
        <v>3412</v>
      </c>
      <c r="CI7">
        <f t="shared" si="88"/>
        <v>3416</v>
      </c>
      <c r="CJ7">
        <f t="shared" si="89"/>
        <v>3420</v>
      </c>
      <c r="CK7">
        <f t="shared" si="90"/>
        <v>3424</v>
      </c>
      <c r="CL7">
        <f t="shared" si="91"/>
        <v>3428</v>
      </c>
      <c r="CM7">
        <f t="shared" si="92"/>
        <v>3432</v>
      </c>
      <c r="CN7">
        <f t="shared" si="93"/>
        <v>3436</v>
      </c>
      <c r="CO7">
        <f t="shared" si="94"/>
        <v>3440</v>
      </c>
      <c r="CP7">
        <f t="shared" si="95"/>
        <v>3444</v>
      </c>
      <c r="CQ7">
        <f t="shared" si="96"/>
        <v>3448</v>
      </c>
      <c r="CR7">
        <f t="shared" si="97"/>
        <v>3452</v>
      </c>
      <c r="CS7">
        <f t="shared" si="98"/>
        <v>3456</v>
      </c>
      <c r="CT7">
        <f t="shared" si="99"/>
        <v>3460</v>
      </c>
      <c r="CU7">
        <f t="shared" si="100"/>
        <v>3464</v>
      </c>
      <c r="CV7">
        <f t="shared" si="101"/>
        <v>3468</v>
      </c>
      <c r="CW7">
        <f t="shared" si="102"/>
        <v>3472</v>
      </c>
      <c r="CX7">
        <f t="shared" si="103"/>
        <v>3476</v>
      </c>
      <c r="CY7">
        <f t="shared" si="104"/>
        <v>3480</v>
      </c>
      <c r="CZ7">
        <f t="shared" si="105"/>
        <v>3484</v>
      </c>
      <c r="DA7">
        <f t="shared" si="106"/>
        <v>3488</v>
      </c>
      <c r="DB7">
        <f t="shared" si="107"/>
        <v>3492</v>
      </c>
      <c r="DC7">
        <f t="shared" si="108"/>
        <v>3496</v>
      </c>
      <c r="DD7">
        <f t="shared" si="109"/>
        <v>3500</v>
      </c>
      <c r="DE7">
        <f t="shared" si="110"/>
        <v>3504</v>
      </c>
      <c r="DF7">
        <f t="shared" si="111"/>
        <v>3508</v>
      </c>
      <c r="DG7">
        <f t="shared" si="112"/>
        <v>3512</v>
      </c>
      <c r="DH7">
        <f t="shared" si="113"/>
        <v>3516</v>
      </c>
      <c r="DI7">
        <f t="shared" si="114"/>
        <v>3520</v>
      </c>
      <c r="DJ7">
        <f t="shared" si="115"/>
        <v>3524</v>
      </c>
      <c r="DK7">
        <f t="shared" si="116"/>
        <v>3528</v>
      </c>
      <c r="DL7">
        <f t="shared" si="117"/>
        <v>3532</v>
      </c>
      <c r="DM7">
        <f t="shared" si="118"/>
        <v>3536</v>
      </c>
      <c r="DN7">
        <f t="shared" si="119"/>
        <v>3540</v>
      </c>
      <c r="DO7">
        <f t="shared" si="120"/>
        <v>3544</v>
      </c>
      <c r="DP7">
        <f t="shared" si="121"/>
        <v>3548</v>
      </c>
      <c r="DQ7">
        <f t="shared" si="122"/>
        <v>3552</v>
      </c>
      <c r="DR7">
        <f t="shared" si="123"/>
        <v>3556</v>
      </c>
      <c r="DS7">
        <f t="shared" si="124"/>
        <v>3560</v>
      </c>
      <c r="DT7">
        <f t="shared" si="125"/>
        <v>3564</v>
      </c>
      <c r="DU7">
        <f t="shared" si="126"/>
        <v>3568</v>
      </c>
      <c r="DV7">
        <f t="shared" si="127"/>
        <v>3572</v>
      </c>
      <c r="DW7">
        <f t="shared" si="128"/>
        <v>3576</v>
      </c>
      <c r="DX7">
        <f t="shared" si="129"/>
        <v>3580</v>
      </c>
    </row>
    <row r="8" spans="1:128" x14ac:dyDescent="0.25">
      <c r="A8">
        <f t="shared" si="5"/>
        <v>3584</v>
      </c>
      <c r="B8">
        <f t="shared" si="7"/>
        <v>3588</v>
      </c>
      <c r="C8">
        <f t="shared" si="8"/>
        <v>3592</v>
      </c>
      <c r="D8">
        <f t="shared" si="9"/>
        <v>3596</v>
      </c>
      <c r="E8">
        <f t="shared" si="10"/>
        <v>3600</v>
      </c>
      <c r="F8">
        <f t="shared" si="11"/>
        <v>3604</v>
      </c>
      <c r="G8">
        <f t="shared" si="12"/>
        <v>3608</v>
      </c>
      <c r="H8">
        <f t="shared" si="13"/>
        <v>3612</v>
      </c>
      <c r="I8">
        <f t="shared" si="14"/>
        <v>3616</v>
      </c>
      <c r="J8">
        <f t="shared" si="15"/>
        <v>3620</v>
      </c>
      <c r="K8">
        <f t="shared" si="16"/>
        <v>3624</v>
      </c>
      <c r="L8">
        <f t="shared" si="17"/>
        <v>3628</v>
      </c>
      <c r="M8">
        <f t="shared" si="18"/>
        <v>3632</v>
      </c>
      <c r="N8">
        <f t="shared" si="19"/>
        <v>3636</v>
      </c>
      <c r="O8">
        <f t="shared" si="20"/>
        <v>3640</v>
      </c>
      <c r="P8">
        <f t="shared" si="21"/>
        <v>3644</v>
      </c>
      <c r="Q8">
        <f t="shared" si="22"/>
        <v>3648</v>
      </c>
      <c r="R8">
        <f t="shared" si="23"/>
        <v>3652</v>
      </c>
      <c r="S8">
        <f t="shared" si="24"/>
        <v>3656</v>
      </c>
      <c r="T8">
        <f t="shared" si="25"/>
        <v>3660</v>
      </c>
      <c r="U8">
        <f t="shared" si="26"/>
        <v>3664</v>
      </c>
      <c r="V8">
        <f t="shared" si="27"/>
        <v>3668</v>
      </c>
      <c r="W8">
        <f t="shared" si="28"/>
        <v>3672</v>
      </c>
      <c r="X8">
        <f t="shared" si="29"/>
        <v>3676</v>
      </c>
      <c r="Y8">
        <f t="shared" si="30"/>
        <v>3680</v>
      </c>
      <c r="Z8">
        <f t="shared" si="31"/>
        <v>3684</v>
      </c>
      <c r="AA8">
        <f t="shared" si="32"/>
        <v>3688</v>
      </c>
      <c r="AB8">
        <f t="shared" si="33"/>
        <v>3692</v>
      </c>
      <c r="AC8">
        <f t="shared" si="34"/>
        <v>3696</v>
      </c>
      <c r="AD8">
        <f t="shared" si="35"/>
        <v>3700</v>
      </c>
      <c r="AE8">
        <f t="shared" si="36"/>
        <v>3704</v>
      </c>
      <c r="AF8">
        <f t="shared" si="37"/>
        <v>3708</v>
      </c>
      <c r="AG8">
        <f t="shared" si="38"/>
        <v>3712</v>
      </c>
      <c r="AH8">
        <f t="shared" si="39"/>
        <v>3716</v>
      </c>
      <c r="AI8">
        <f t="shared" si="40"/>
        <v>3720</v>
      </c>
      <c r="AJ8">
        <f t="shared" si="41"/>
        <v>3724</v>
      </c>
      <c r="AK8">
        <f t="shared" si="42"/>
        <v>3728</v>
      </c>
      <c r="AL8">
        <f t="shared" si="43"/>
        <v>3732</v>
      </c>
      <c r="AM8">
        <f t="shared" si="44"/>
        <v>3736</v>
      </c>
      <c r="AN8">
        <f t="shared" si="45"/>
        <v>3740</v>
      </c>
      <c r="AO8">
        <f t="shared" si="46"/>
        <v>3744</v>
      </c>
      <c r="AP8">
        <f t="shared" si="47"/>
        <v>3748</v>
      </c>
      <c r="AQ8">
        <f t="shared" si="48"/>
        <v>3752</v>
      </c>
      <c r="AR8">
        <f t="shared" si="49"/>
        <v>3756</v>
      </c>
      <c r="AS8">
        <f t="shared" si="50"/>
        <v>3760</v>
      </c>
      <c r="AT8">
        <f t="shared" si="51"/>
        <v>3764</v>
      </c>
      <c r="AU8">
        <f t="shared" si="52"/>
        <v>3768</v>
      </c>
      <c r="AV8">
        <f t="shared" si="53"/>
        <v>3772</v>
      </c>
      <c r="AW8">
        <f t="shared" si="54"/>
        <v>3776</v>
      </c>
      <c r="AX8">
        <f t="shared" si="55"/>
        <v>3780</v>
      </c>
      <c r="AY8">
        <f t="shared" si="56"/>
        <v>3784</v>
      </c>
      <c r="AZ8">
        <f t="shared" si="57"/>
        <v>3788</v>
      </c>
      <c r="BA8">
        <f t="shared" si="58"/>
        <v>3792</v>
      </c>
      <c r="BB8">
        <f t="shared" si="59"/>
        <v>3796</v>
      </c>
      <c r="BC8">
        <f t="shared" si="60"/>
        <v>3800</v>
      </c>
      <c r="BD8">
        <f t="shared" si="61"/>
        <v>3804</v>
      </c>
      <c r="BE8">
        <f t="shared" si="62"/>
        <v>3808</v>
      </c>
      <c r="BF8">
        <f t="shared" si="63"/>
        <v>3812</v>
      </c>
      <c r="BG8">
        <f t="shared" si="64"/>
        <v>3816</v>
      </c>
      <c r="BH8">
        <f t="shared" si="65"/>
        <v>3820</v>
      </c>
      <c r="BI8">
        <f t="shared" si="66"/>
        <v>3824</v>
      </c>
      <c r="BJ8">
        <f t="shared" si="67"/>
        <v>3828</v>
      </c>
      <c r="BK8">
        <f t="shared" si="68"/>
        <v>3832</v>
      </c>
      <c r="BL8">
        <f t="shared" si="69"/>
        <v>3836</v>
      </c>
      <c r="BM8">
        <f t="shared" si="6"/>
        <v>3840</v>
      </c>
      <c r="BN8">
        <f t="shared" si="130"/>
        <v>3844</v>
      </c>
      <c r="BO8">
        <f t="shared" si="131"/>
        <v>3848</v>
      </c>
      <c r="BP8">
        <f t="shared" si="132"/>
        <v>3852</v>
      </c>
      <c r="BQ8">
        <f t="shared" si="70"/>
        <v>3856</v>
      </c>
      <c r="BR8">
        <f t="shared" si="71"/>
        <v>3860</v>
      </c>
      <c r="BS8">
        <f t="shared" si="72"/>
        <v>3864</v>
      </c>
      <c r="BT8">
        <f t="shared" si="73"/>
        <v>3868</v>
      </c>
      <c r="BU8">
        <f t="shared" si="74"/>
        <v>3872</v>
      </c>
      <c r="BV8">
        <f t="shared" si="75"/>
        <v>3876</v>
      </c>
      <c r="BW8">
        <f t="shared" si="76"/>
        <v>3880</v>
      </c>
      <c r="BX8">
        <f t="shared" si="77"/>
        <v>3884</v>
      </c>
      <c r="BY8">
        <f t="shared" si="78"/>
        <v>3888</v>
      </c>
      <c r="BZ8">
        <f t="shared" si="79"/>
        <v>3892</v>
      </c>
      <c r="CA8">
        <f t="shared" si="80"/>
        <v>3896</v>
      </c>
      <c r="CB8">
        <f t="shared" si="81"/>
        <v>3900</v>
      </c>
      <c r="CC8">
        <f t="shared" si="82"/>
        <v>3904</v>
      </c>
      <c r="CD8">
        <f t="shared" si="83"/>
        <v>3908</v>
      </c>
      <c r="CE8">
        <f t="shared" si="84"/>
        <v>3912</v>
      </c>
      <c r="CF8">
        <f t="shared" si="85"/>
        <v>3916</v>
      </c>
      <c r="CG8">
        <f t="shared" si="86"/>
        <v>3920</v>
      </c>
      <c r="CH8">
        <f t="shared" si="87"/>
        <v>3924</v>
      </c>
      <c r="CI8">
        <f t="shared" si="88"/>
        <v>3928</v>
      </c>
      <c r="CJ8">
        <f t="shared" si="89"/>
        <v>3932</v>
      </c>
      <c r="CK8">
        <f t="shared" si="90"/>
        <v>3936</v>
      </c>
      <c r="CL8">
        <f t="shared" si="91"/>
        <v>3940</v>
      </c>
      <c r="CM8">
        <f t="shared" si="92"/>
        <v>3944</v>
      </c>
      <c r="CN8">
        <f t="shared" si="93"/>
        <v>3948</v>
      </c>
      <c r="CO8">
        <f t="shared" si="94"/>
        <v>3952</v>
      </c>
      <c r="CP8">
        <f t="shared" si="95"/>
        <v>3956</v>
      </c>
      <c r="CQ8">
        <f t="shared" si="96"/>
        <v>3960</v>
      </c>
      <c r="CR8">
        <f t="shared" si="97"/>
        <v>3964</v>
      </c>
      <c r="CS8">
        <f t="shared" si="98"/>
        <v>3968</v>
      </c>
      <c r="CT8">
        <f t="shared" si="99"/>
        <v>3972</v>
      </c>
      <c r="CU8">
        <f t="shared" si="100"/>
        <v>3976</v>
      </c>
      <c r="CV8">
        <f t="shared" si="101"/>
        <v>3980</v>
      </c>
      <c r="CW8">
        <f t="shared" si="102"/>
        <v>3984</v>
      </c>
      <c r="CX8">
        <f t="shared" si="103"/>
        <v>3988</v>
      </c>
      <c r="CY8">
        <f t="shared" si="104"/>
        <v>3992</v>
      </c>
      <c r="CZ8">
        <f t="shared" si="105"/>
        <v>3996</v>
      </c>
      <c r="DA8">
        <f t="shared" si="106"/>
        <v>4000</v>
      </c>
      <c r="DB8">
        <f t="shared" si="107"/>
        <v>4004</v>
      </c>
      <c r="DC8">
        <f t="shared" si="108"/>
        <v>4008</v>
      </c>
      <c r="DD8">
        <f t="shared" si="109"/>
        <v>4012</v>
      </c>
      <c r="DE8">
        <f t="shared" si="110"/>
        <v>4016</v>
      </c>
      <c r="DF8">
        <f t="shared" si="111"/>
        <v>4020</v>
      </c>
      <c r="DG8">
        <f t="shared" si="112"/>
        <v>4024</v>
      </c>
      <c r="DH8">
        <f t="shared" si="113"/>
        <v>4028</v>
      </c>
      <c r="DI8">
        <f t="shared" si="114"/>
        <v>4032</v>
      </c>
      <c r="DJ8">
        <f t="shared" si="115"/>
        <v>4036</v>
      </c>
      <c r="DK8">
        <f t="shared" si="116"/>
        <v>4040</v>
      </c>
      <c r="DL8">
        <f t="shared" si="117"/>
        <v>4044</v>
      </c>
      <c r="DM8">
        <f t="shared" si="118"/>
        <v>4048</v>
      </c>
      <c r="DN8">
        <f t="shared" si="119"/>
        <v>4052</v>
      </c>
      <c r="DO8">
        <f t="shared" si="120"/>
        <v>4056</v>
      </c>
      <c r="DP8">
        <f t="shared" si="121"/>
        <v>4060</v>
      </c>
      <c r="DQ8">
        <f t="shared" si="122"/>
        <v>4064</v>
      </c>
      <c r="DR8">
        <f t="shared" si="123"/>
        <v>4068</v>
      </c>
      <c r="DS8">
        <f t="shared" si="124"/>
        <v>4072</v>
      </c>
      <c r="DT8">
        <f t="shared" si="125"/>
        <v>4076</v>
      </c>
      <c r="DU8">
        <f t="shared" si="126"/>
        <v>4080</v>
      </c>
      <c r="DV8">
        <f t="shared" si="127"/>
        <v>4084</v>
      </c>
      <c r="DW8">
        <f t="shared" si="128"/>
        <v>4088</v>
      </c>
      <c r="DX8">
        <f t="shared" si="129"/>
        <v>4092</v>
      </c>
    </row>
    <row r="9" spans="1:128" x14ac:dyDescent="0.25">
      <c r="A9">
        <f t="shared" si="5"/>
        <v>4096</v>
      </c>
      <c r="B9">
        <f t="shared" si="7"/>
        <v>4100</v>
      </c>
      <c r="C9">
        <f t="shared" si="8"/>
        <v>4104</v>
      </c>
      <c r="D9">
        <f t="shared" si="9"/>
        <v>4108</v>
      </c>
      <c r="E9">
        <f t="shared" si="10"/>
        <v>4112</v>
      </c>
      <c r="F9">
        <f t="shared" si="11"/>
        <v>4116</v>
      </c>
      <c r="G9">
        <f t="shared" si="12"/>
        <v>4120</v>
      </c>
      <c r="H9">
        <f t="shared" si="13"/>
        <v>4124</v>
      </c>
      <c r="I9">
        <f t="shared" si="14"/>
        <v>4128</v>
      </c>
      <c r="J9">
        <f t="shared" si="15"/>
        <v>4132</v>
      </c>
      <c r="K9">
        <f t="shared" si="16"/>
        <v>4136</v>
      </c>
      <c r="L9">
        <f t="shared" si="17"/>
        <v>4140</v>
      </c>
      <c r="M9">
        <f t="shared" si="18"/>
        <v>4144</v>
      </c>
      <c r="N9">
        <f t="shared" si="19"/>
        <v>4148</v>
      </c>
      <c r="O9">
        <f t="shared" si="20"/>
        <v>4152</v>
      </c>
      <c r="P9">
        <f t="shared" si="21"/>
        <v>4156</v>
      </c>
      <c r="Q9">
        <f t="shared" si="22"/>
        <v>4160</v>
      </c>
      <c r="R9">
        <f t="shared" si="23"/>
        <v>4164</v>
      </c>
      <c r="S9">
        <f t="shared" si="24"/>
        <v>4168</v>
      </c>
      <c r="T9">
        <f t="shared" si="25"/>
        <v>4172</v>
      </c>
      <c r="U9">
        <f t="shared" si="26"/>
        <v>4176</v>
      </c>
      <c r="V9">
        <f t="shared" si="27"/>
        <v>4180</v>
      </c>
      <c r="W9">
        <f t="shared" si="28"/>
        <v>4184</v>
      </c>
      <c r="X9">
        <f t="shared" si="29"/>
        <v>4188</v>
      </c>
      <c r="Y9">
        <f t="shared" si="30"/>
        <v>4192</v>
      </c>
      <c r="Z9">
        <f t="shared" si="31"/>
        <v>4196</v>
      </c>
      <c r="AA9">
        <f t="shared" si="32"/>
        <v>4200</v>
      </c>
      <c r="AB9">
        <f t="shared" si="33"/>
        <v>4204</v>
      </c>
      <c r="AC9">
        <f t="shared" si="34"/>
        <v>4208</v>
      </c>
      <c r="AD9">
        <f t="shared" si="35"/>
        <v>4212</v>
      </c>
      <c r="AE9">
        <f t="shared" si="36"/>
        <v>4216</v>
      </c>
      <c r="AF9">
        <f t="shared" si="37"/>
        <v>4220</v>
      </c>
      <c r="AG9">
        <f t="shared" si="38"/>
        <v>4224</v>
      </c>
      <c r="AH9">
        <f t="shared" si="39"/>
        <v>4228</v>
      </c>
      <c r="AI9">
        <f t="shared" si="40"/>
        <v>4232</v>
      </c>
      <c r="AJ9">
        <f t="shared" si="41"/>
        <v>4236</v>
      </c>
      <c r="AK9">
        <f t="shared" si="42"/>
        <v>4240</v>
      </c>
      <c r="AL9">
        <f t="shared" si="43"/>
        <v>4244</v>
      </c>
      <c r="AM9">
        <f t="shared" si="44"/>
        <v>4248</v>
      </c>
      <c r="AN9">
        <f t="shared" si="45"/>
        <v>4252</v>
      </c>
      <c r="AO9">
        <f t="shared" si="46"/>
        <v>4256</v>
      </c>
      <c r="AP9">
        <f t="shared" si="47"/>
        <v>4260</v>
      </c>
      <c r="AQ9">
        <f t="shared" si="48"/>
        <v>4264</v>
      </c>
      <c r="AR9">
        <f t="shared" si="49"/>
        <v>4268</v>
      </c>
      <c r="AS9">
        <f t="shared" si="50"/>
        <v>4272</v>
      </c>
      <c r="AT9">
        <f t="shared" si="51"/>
        <v>4276</v>
      </c>
      <c r="AU9">
        <f t="shared" si="52"/>
        <v>4280</v>
      </c>
      <c r="AV9">
        <f t="shared" si="53"/>
        <v>4284</v>
      </c>
      <c r="AW9">
        <f t="shared" si="54"/>
        <v>4288</v>
      </c>
      <c r="AX9">
        <f t="shared" si="55"/>
        <v>4292</v>
      </c>
      <c r="AY9">
        <f t="shared" si="56"/>
        <v>4296</v>
      </c>
      <c r="AZ9">
        <f t="shared" si="57"/>
        <v>4300</v>
      </c>
      <c r="BA9">
        <f t="shared" si="58"/>
        <v>4304</v>
      </c>
      <c r="BB9">
        <f t="shared" si="59"/>
        <v>4308</v>
      </c>
      <c r="BC9">
        <f t="shared" si="60"/>
        <v>4312</v>
      </c>
      <c r="BD9">
        <f t="shared" si="61"/>
        <v>4316</v>
      </c>
      <c r="BE9">
        <f t="shared" si="62"/>
        <v>4320</v>
      </c>
      <c r="BF9">
        <f t="shared" si="63"/>
        <v>4324</v>
      </c>
      <c r="BG9">
        <f t="shared" si="64"/>
        <v>4328</v>
      </c>
      <c r="BH9">
        <f t="shared" si="65"/>
        <v>4332</v>
      </c>
      <c r="BI9">
        <f t="shared" si="66"/>
        <v>4336</v>
      </c>
      <c r="BJ9">
        <f t="shared" si="67"/>
        <v>4340</v>
      </c>
      <c r="BK9">
        <f t="shared" si="68"/>
        <v>4344</v>
      </c>
      <c r="BL9">
        <f t="shared" si="69"/>
        <v>4348</v>
      </c>
      <c r="BM9">
        <f t="shared" si="6"/>
        <v>4352</v>
      </c>
      <c r="BN9">
        <f t="shared" si="130"/>
        <v>4356</v>
      </c>
      <c r="BO9">
        <f t="shared" si="131"/>
        <v>4360</v>
      </c>
      <c r="BP9">
        <f t="shared" si="132"/>
        <v>4364</v>
      </c>
      <c r="BQ9">
        <f t="shared" si="70"/>
        <v>4368</v>
      </c>
      <c r="BR9">
        <f t="shared" si="71"/>
        <v>4372</v>
      </c>
      <c r="BS9">
        <f t="shared" si="72"/>
        <v>4376</v>
      </c>
      <c r="BT9">
        <f t="shared" si="73"/>
        <v>4380</v>
      </c>
      <c r="BU9">
        <f t="shared" si="74"/>
        <v>4384</v>
      </c>
      <c r="BV9">
        <f t="shared" si="75"/>
        <v>4388</v>
      </c>
      <c r="BW9">
        <f t="shared" si="76"/>
        <v>4392</v>
      </c>
      <c r="BX9">
        <f t="shared" si="77"/>
        <v>4396</v>
      </c>
      <c r="BY9">
        <f t="shared" si="78"/>
        <v>4400</v>
      </c>
      <c r="BZ9">
        <f t="shared" si="79"/>
        <v>4404</v>
      </c>
      <c r="CA9">
        <f t="shared" si="80"/>
        <v>4408</v>
      </c>
      <c r="CB9">
        <f t="shared" si="81"/>
        <v>4412</v>
      </c>
      <c r="CC9">
        <f t="shared" si="82"/>
        <v>4416</v>
      </c>
      <c r="CD9">
        <f t="shared" si="83"/>
        <v>4420</v>
      </c>
      <c r="CE9">
        <f t="shared" si="84"/>
        <v>4424</v>
      </c>
      <c r="CF9">
        <f t="shared" si="85"/>
        <v>4428</v>
      </c>
      <c r="CG9">
        <f t="shared" si="86"/>
        <v>4432</v>
      </c>
      <c r="CH9">
        <f t="shared" si="87"/>
        <v>4436</v>
      </c>
      <c r="CI9">
        <f t="shared" si="88"/>
        <v>4440</v>
      </c>
      <c r="CJ9">
        <f t="shared" si="89"/>
        <v>4444</v>
      </c>
      <c r="CK9">
        <f t="shared" si="90"/>
        <v>4448</v>
      </c>
      <c r="CL9">
        <f t="shared" si="91"/>
        <v>4452</v>
      </c>
      <c r="CM9">
        <f t="shared" si="92"/>
        <v>4456</v>
      </c>
      <c r="CN9">
        <f t="shared" si="93"/>
        <v>4460</v>
      </c>
      <c r="CO9">
        <f t="shared" si="94"/>
        <v>4464</v>
      </c>
      <c r="CP9">
        <f t="shared" si="95"/>
        <v>4468</v>
      </c>
      <c r="CQ9">
        <f t="shared" si="96"/>
        <v>4472</v>
      </c>
      <c r="CR9">
        <f t="shared" si="97"/>
        <v>4476</v>
      </c>
      <c r="CS9">
        <f t="shared" si="98"/>
        <v>4480</v>
      </c>
      <c r="CT9">
        <f t="shared" si="99"/>
        <v>4484</v>
      </c>
      <c r="CU9">
        <f t="shared" si="100"/>
        <v>4488</v>
      </c>
      <c r="CV9">
        <f t="shared" si="101"/>
        <v>4492</v>
      </c>
      <c r="CW9">
        <f t="shared" si="102"/>
        <v>4496</v>
      </c>
      <c r="CX9">
        <f t="shared" si="103"/>
        <v>4500</v>
      </c>
      <c r="CY9">
        <f t="shared" si="104"/>
        <v>4504</v>
      </c>
      <c r="CZ9">
        <f t="shared" si="105"/>
        <v>4508</v>
      </c>
      <c r="DA9">
        <f t="shared" si="106"/>
        <v>4512</v>
      </c>
      <c r="DB9">
        <f t="shared" si="107"/>
        <v>4516</v>
      </c>
      <c r="DC9">
        <f t="shared" si="108"/>
        <v>4520</v>
      </c>
      <c r="DD9">
        <f t="shared" si="109"/>
        <v>4524</v>
      </c>
      <c r="DE9">
        <f t="shared" si="110"/>
        <v>4528</v>
      </c>
      <c r="DF9">
        <f t="shared" si="111"/>
        <v>4532</v>
      </c>
      <c r="DG9">
        <f t="shared" si="112"/>
        <v>4536</v>
      </c>
      <c r="DH9">
        <f t="shared" si="113"/>
        <v>4540</v>
      </c>
      <c r="DI9">
        <f t="shared" si="114"/>
        <v>4544</v>
      </c>
      <c r="DJ9">
        <f t="shared" si="115"/>
        <v>4548</v>
      </c>
      <c r="DK9">
        <f t="shared" si="116"/>
        <v>4552</v>
      </c>
      <c r="DL9">
        <f t="shared" si="117"/>
        <v>4556</v>
      </c>
      <c r="DM9">
        <f t="shared" si="118"/>
        <v>4560</v>
      </c>
      <c r="DN9">
        <f t="shared" si="119"/>
        <v>4564</v>
      </c>
      <c r="DO9">
        <f t="shared" si="120"/>
        <v>4568</v>
      </c>
      <c r="DP9">
        <f t="shared" si="121"/>
        <v>4572</v>
      </c>
      <c r="DQ9">
        <f t="shared" si="122"/>
        <v>4576</v>
      </c>
      <c r="DR9">
        <f t="shared" si="123"/>
        <v>4580</v>
      </c>
      <c r="DS9">
        <f t="shared" si="124"/>
        <v>4584</v>
      </c>
      <c r="DT9">
        <f t="shared" si="125"/>
        <v>4588</v>
      </c>
      <c r="DU9">
        <f t="shared" si="126"/>
        <v>4592</v>
      </c>
      <c r="DV9">
        <f t="shared" si="127"/>
        <v>4596</v>
      </c>
      <c r="DW9">
        <f t="shared" si="128"/>
        <v>4600</v>
      </c>
      <c r="DX9">
        <f t="shared" si="129"/>
        <v>4604</v>
      </c>
    </row>
    <row r="10" spans="1:128" x14ac:dyDescent="0.25">
      <c r="A10">
        <f t="shared" si="5"/>
        <v>4608</v>
      </c>
      <c r="B10">
        <f t="shared" si="7"/>
        <v>4612</v>
      </c>
      <c r="C10">
        <f t="shared" si="8"/>
        <v>4616</v>
      </c>
      <c r="D10">
        <f t="shared" si="9"/>
        <v>4620</v>
      </c>
      <c r="E10">
        <f t="shared" si="10"/>
        <v>4624</v>
      </c>
      <c r="F10">
        <f t="shared" si="11"/>
        <v>4628</v>
      </c>
      <c r="G10">
        <f t="shared" si="12"/>
        <v>4632</v>
      </c>
      <c r="H10">
        <f t="shared" si="13"/>
        <v>4636</v>
      </c>
      <c r="I10">
        <f t="shared" si="14"/>
        <v>4640</v>
      </c>
      <c r="J10">
        <f t="shared" si="15"/>
        <v>4644</v>
      </c>
      <c r="K10">
        <f t="shared" si="16"/>
        <v>4648</v>
      </c>
      <c r="L10">
        <f t="shared" si="17"/>
        <v>4652</v>
      </c>
      <c r="M10">
        <f t="shared" si="18"/>
        <v>4656</v>
      </c>
      <c r="N10">
        <f t="shared" si="19"/>
        <v>4660</v>
      </c>
      <c r="O10">
        <f t="shared" si="20"/>
        <v>4664</v>
      </c>
      <c r="P10">
        <f t="shared" si="21"/>
        <v>4668</v>
      </c>
      <c r="Q10">
        <f t="shared" si="22"/>
        <v>4672</v>
      </c>
      <c r="R10">
        <f t="shared" si="23"/>
        <v>4676</v>
      </c>
      <c r="S10">
        <f t="shared" si="24"/>
        <v>4680</v>
      </c>
      <c r="T10">
        <f t="shared" si="25"/>
        <v>4684</v>
      </c>
      <c r="U10">
        <f t="shared" si="26"/>
        <v>4688</v>
      </c>
      <c r="V10">
        <f t="shared" si="27"/>
        <v>4692</v>
      </c>
      <c r="W10">
        <f t="shared" si="28"/>
        <v>4696</v>
      </c>
      <c r="X10">
        <f t="shared" si="29"/>
        <v>4700</v>
      </c>
      <c r="Y10">
        <f t="shared" si="30"/>
        <v>4704</v>
      </c>
      <c r="Z10">
        <f t="shared" si="31"/>
        <v>4708</v>
      </c>
      <c r="AA10">
        <f t="shared" si="32"/>
        <v>4712</v>
      </c>
      <c r="AB10">
        <f t="shared" si="33"/>
        <v>4716</v>
      </c>
      <c r="AC10">
        <f t="shared" si="34"/>
        <v>4720</v>
      </c>
      <c r="AD10">
        <f t="shared" si="35"/>
        <v>4724</v>
      </c>
      <c r="AE10">
        <f t="shared" si="36"/>
        <v>4728</v>
      </c>
      <c r="AF10">
        <f t="shared" si="37"/>
        <v>4732</v>
      </c>
      <c r="AG10">
        <f t="shared" si="38"/>
        <v>4736</v>
      </c>
      <c r="AH10">
        <f t="shared" si="39"/>
        <v>4740</v>
      </c>
      <c r="AI10">
        <f t="shared" si="40"/>
        <v>4744</v>
      </c>
      <c r="AJ10">
        <f t="shared" si="41"/>
        <v>4748</v>
      </c>
      <c r="AK10">
        <f t="shared" si="42"/>
        <v>4752</v>
      </c>
      <c r="AL10">
        <f t="shared" si="43"/>
        <v>4756</v>
      </c>
      <c r="AM10">
        <f t="shared" si="44"/>
        <v>4760</v>
      </c>
      <c r="AN10">
        <f t="shared" si="45"/>
        <v>4764</v>
      </c>
      <c r="AO10">
        <f t="shared" si="46"/>
        <v>4768</v>
      </c>
      <c r="AP10">
        <f t="shared" si="47"/>
        <v>4772</v>
      </c>
      <c r="AQ10">
        <f t="shared" si="48"/>
        <v>4776</v>
      </c>
      <c r="AR10">
        <f t="shared" si="49"/>
        <v>4780</v>
      </c>
      <c r="AS10">
        <f t="shared" si="50"/>
        <v>4784</v>
      </c>
      <c r="AT10">
        <f t="shared" si="51"/>
        <v>4788</v>
      </c>
      <c r="AU10">
        <f t="shared" si="52"/>
        <v>4792</v>
      </c>
      <c r="AV10">
        <f t="shared" si="53"/>
        <v>4796</v>
      </c>
      <c r="AW10">
        <f t="shared" si="54"/>
        <v>4800</v>
      </c>
      <c r="AX10">
        <f t="shared" si="55"/>
        <v>4804</v>
      </c>
      <c r="AY10">
        <f t="shared" si="56"/>
        <v>4808</v>
      </c>
      <c r="AZ10">
        <f t="shared" si="57"/>
        <v>4812</v>
      </c>
      <c r="BA10">
        <f t="shared" si="58"/>
        <v>4816</v>
      </c>
      <c r="BB10">
        <f t="shared" si="59"/>
        <v>4820</v>
      </c>
      <c r="BC10">
        <f t="shared" si="60"/>
        <v>4824</v>
      </c>
      <c r="BD10">
        <f t="shared" si="61"/>
        <v>4828</v>
      </c>
      <c r="BE10">
        <f t="shared" si="62"/>
        <v>4832</v>
      </c>
      <c r="BF10">
        <f t="shared" si="63"/>
        <v>4836</v>
      </c>
      <c r="BG10">
        <f t="shared" si="64"/>
        <v>4840</v>
      </c>
      <c r="BH10">
        <f t="shared" si="65"/>
        <v>4844</v>
      </c>
      <c r="BI10">
        <f t="shared" si="66"/>
        <v>4848</v>
      </c>
      <c r="BJ10">
        <f t="shared" si="67"/>
        <v>4852</v>
      </c>
      <c r="BK10">
        <f t="shared" si="68"/>
        <v>4856</v>
      </c>
      <c r="BL10">
        <f t="shared" si="69"/>
        <v>4860</v>
      </c>
      <c r="BM10">
        <f t="shared" si="6"/>
        <v>4864</v>
      </c>
      <c r="BN10">
        <f t="shared" si="130"/>
        <v>4868</v>
      </c>
      <c r="BO10">
        <f t="shared" si="131"/>
        <v>4872</v>
      </c>
      <c r="BP10">
        <f t="shared" si="132"/>
        <v>4876</v>
      </c>
      <c r="BQ10">
        <f t="shared" si="70"/>
        <v>4880</v>
      </c>
      <c r="BR10">
        <f t="shared" si="71"/>
        <v>4884</v>
      </c>
      <c r="BS10">
        <f t="shared" si="72"/>
        <v>4888</v>
      </c>
      <c r="BT10">
        <f t="shared" si="73"/>
        <v>4892</v>
      </c>
      <c r="BU10">
        <f t="shared" si="74"/>
        <v>4896</v>
      </c>
      <c r="BV10">
        <f t="shared" si="75"/>
        <v>4900</v>
      </c>
      <c r="BW10">
        <f t="shared" si="76"/>
        <v>4904</v>
      </c>
      <c r="BX10">
        <f t="shared" si="77"/>
        <v>4908</v>
      </c>
      <c r="BY10">
        <f t="shared" si="78"/>
        <v>4912</v>
      </c>
      <c r="BZ10">
        <f t="shared" si="79"/>
        <v>4916</v>
      </c>
      <c r="CA10">
        <f t="shared" si="80"/>
        <v>4920</v>
      </c>
      <c r="CB10">
        <f t="shared" si="81"/>
        <v>4924</v>
      </c>
      <c r="CC10">
        <f t="shared" si="82"/>
        <v>4928</v>
      </c>
      <c r="CD10">
        <f t="shared" si="83"/>
        <v>4932</v>
      </c>
      <c r="CE10">
        <f t="shared" si="84"/>
        <v>4936</v>
      </c>
      <c r="CF10">
        <f t="shared" si="85"/>
        <v>4940</v>
      </c>
      <c r="CG10">
        <f t="shared" si="86"/>
        <v>4944</v>
      </c>
      <c r="CH10">
        <f t="shared" si="87"/>
        <v>4948</v>
      </c>
      <c r="CI10">
        <f t="shared" si="88"/>
        <v>4952</v>
      </c>
      <c r="CJ10">
        <f t="shared" si="89"/>
        <v>4956</v>
      </c>
      <c r="CK10">
        <f t="shared" si="90"/>
        <v>4960</v>
      </c>
      <c r="CL10">
        <f t="shared" si="91"/>
        <v>4964</v>
      </c>
      <c r="CM10">
        <f t="shared" si="92"/>
        <v>4968</v>
      </c>
      <c r="CN10">
        <f t="shared" si="93"/>
        <v>4972</v>
      </c>
      <c r="CO10">
        <f t="shared" si="94"/>
        <v>4976</v>
      </c>
      <c r="CP10">
        <f t="shared" si="95"/>
        <v>4980</v>
      </c>
      <c r="CQ10">
        <f t="shared" si="96"/>
        <v>4984</v>
      </c>
      <c r="CR10">
        <f t="shared" si="97"/>
        <v>4988</v>
      </c>
      <c r="CS10">
        <f t="shared" si="98"/>
        <v>4992</v>
      </c>
      <c r="CT10">
        <f t="shared" si="99"/>
        <v>4996</v>
      </c>
      <c r="CU10">
        <f t="shared" si="100"/>
        <v>5000</v>
      </c>
      <c r="CV10">
        <f t="shared" si="101"/>
        <v>5004</v>
      </c>
      <c r="CW10">
        <f t="shared" si="102"/>
        <v>5008</v>
      </c>
      <c r="CX10">
        <f t="shared" si="103"/>
        <v>5012</v>
      </c>
      <c r="CY10">
        <f t="shared" si="104"/>
        <v>5016</v>
      </c>
      <c r="CZ10">
        <f t="shared" si="105"/>
        <v>5020</v>
      </c>
      <c r="DA10">
        <f t="shared" si="106"/>
        <v>5024</v>
      </c>
      <c r="DB10">
        <f t="shared" si="107"/>
        <v>5028</v>
      </c>
      <c r="DC10">
        <f t="shared" si="108"/>
        <v>5032</v>
      </c>
      <c r="DD10">
        <f t="shared" si="109"/>
        <v>5036</v>
      </c>
      <c r="DE10">
        <f t="shared" si="110"/>
        <v>5040</v>
      </c>
      <c r="DF10">
        <f t="shared" si="111"/>
        <v>5044</v>
      </c>
      <c r="DG10">
        <f t="shared" si="112"/>
        <v>5048</v>
      </c>
      <c r="DH10">
        <f t="shared" si="113"/>
        <v>5052</v>
      </c>
      <c r="DI10">
        <f t="shared" si="114"/>
        <v>5056</v>
      </c>
      <c r="DJ10">
        <f t="shared" si="115"/>
        <v>5060</v>
      </c>
      <c r="DK10">
        <f t="shared" si="116"/>
        <v>5064</v>
      </c>
      <c r="DL10">
        <f t="shared" si="117"/>
        <v>5068</v>
      </c>
      <c r="DM10">
        <f t="shared" si="118"/>
        <v>5072</v>
      </c>
      <c r="DN10">
        <f t="shared" si="119"/>
        <v>5076</v>
      </c>
      <c r="DO10">
        <f t="shared" si="120"/>
        <v>5080</v>
      </c>
      <c r="DP10">
        <f t="shared" si="121"/>
        <v>5084</v>
      </c>
      <c r="DQ10">
        <f t="shared" si="122"/>
        <v>5088</v>
      </c>
      <c r="DR10">
        <f t="shared" si="123"/>
        <v>5092</v>
      </c>
      <c r="DS10">
        <f t="shared" si="124"/>
        <v>5096</v>
      </c>
      <c r="DT10">
        <f t="shared" si="125"/>
        <v>5100</v>
      </c>
      <c r="DU10">
        <f t="shared" si="126"/>
        <v>5104</v>
      </c>
      <c r="DV10">
        <f t="shared" si="127"/>
        <v>5108</v>
      </c>
      <c r="DW10">
        <f t="shared" si="128"/>
        <v>5112</v>
      </c>
      <c r="DX10">
        <f t="shared" si="129"/>
        <v>5116</v>
      </c>
    </row>
    <row r="11" spans="1:128" x14ac:dyDescent="0.25">
      <c r="A11">
        <f t="shared" si="5"/>
        <v>5120</v>
      </c>
      <c r="B11">
        <f t="shared" si="7"/>
        <v>5124</v>
      </c>
      <c r="C11">
        <f t="shared" si="8"/>
        <v>5128</v>
      </c>
      <c r="D11">
        <f t="shared" si="9"/>
        <v>5132</v>
      </c>
      <c r="E11">
        <f t="shared" si="10"/>
        <v>5136</v>
      </c>
      <c r="F11">
        <f t="shared" si="11"/>
        <v>5140</v>
      </c>
      <c r="G11">
        <f t="shared" si="12"/>
        <v>5144</v>
      </c>
      <c r="H11">
        <f t="shared" si="13"/>
        <v>5148</v>
      </c>
      <c r="I11">
        <f t="shared" si="14"/>
        <v>5152</v>
      </c>
      <c r="J11">
        <f t="shared" si="15"/>
        <v>5156</v>
      </c>
      <c r="K11">
        <f t="shared" si="16"/>
        <v>5160</v>
      </c>
      <c r="L11">
        <f t="shared" si="17"/>
        <v>5164</v>
      </c>
      <c r="M11">
        <f t="shared" si="18"/>
        <v>5168</v>
      </c>
      <c r="N11">
        <f t="shared" si="19"/>
        <v>5172</v>
      </c>
      <c r="O11">
        <f t="shared" si="20"/>
        <v>5176</v>
      </c>
      <c r="P11">
        <f t="shared" si="21"/>
        <v>5180</v>
      </c>
      <c r="Q11">
        <f t="shared" si="22"/>
        <v>5184</v>
      </c>
      <c r="R11">
        <f t="shared" si="23"/>
        <v>5188</v>
      </c>
      <c r="S11">
        <f t="shared" si="24"/>
        <v>5192</v>
      </c>
      <c r="T11">
        <f t="shared" si="25"/>
        <v>5196</v>
      </c>
      <c r="U11">
        <f t="shared" si="26"/>
        <v>5200</v>
      </c>
      <c r="V11">
        <f t="shared" si="27"/>
        <v>5204</v>
      </c>
      <c r="W11">
        <f t="shared" si="28"/>
        <v>5208</v>
      </c>
      <c r="X11">
        <f t="shared" si="29"/>
        <v>5212</v>
      </c>
      <c r="Y11">
        <f t="shared" si="30"/>
        <v>5216</v>
      </c>
      <c r="Z11">
        <f t="shared" si="31"/>
        <v>5220</v>
      </c>
      <c r="AA11">
        <f t="shared" si="32"/>
        <v>5224</v>
      </c>
      <c r="AB11">
        <f t="shared" si="33"/>
        <v>5228</v>
      </c>
      <c r="AC11">
        <f t="shared" si="34"/>
        <v>5232</v>
      </c>
      <c r="AD11">
        <f t="shared" si="35"/>
        <v>5236</v>
      </c>
      <c r="AE11">
        <f t="shared" si="36"/>
        <v>5240</v>
      </c>
      <c r="AF11">
        <f t="shared" si="37"/>
        <v>5244</v>
      </c>
      <c r="AG11">
        <f t="shared" si="38"/>
        <v>5248</v>
      </c>
      <c r="AH11">
        <f t="shared" si="39"/>
        <v>5252</v>
      </c>
      <c r="AI11">
        <f t="shared" si="40"/>
        <v>5256</v>
      </c>
      <c r="AJ11">
        <f t="shared" si="41"/>
        <v>5260</v>
      </c>
      <c r="AK11">
        <f t="shared" si="42"/>
        <v>5264</v>
      </c>
      <c r="AL11">
        <f t="shared" si="43"/>
        <v>5268</v>
      </c>
      <c r="AM11">
        <f t="shared" si="44"/>
        <v>5272</v>
      </c>
      <c r="AN11">
        <f t="shared" si="45"/>
        <v>5276</v>
      </c>
      <c r="AO11">
        <f t="shared" si="46"/>
        <v>5280</v>
      </c>
      <c r="AP11">
        <f t="shared" si="47"/>
        <v>5284</v>
      </c>
      <c r="AQ11">
        <f t="shared" si="48"/>
        <v>5288</v>
      </c>
      <c r="AR11">
        <f t="shared" si="49"/>
        <v>5292</v>
      </c>
      <c r="AS11">
        <f t="shared" si="50"/>
        <v>5296</v>
      </c>
      <c r="AT11">
        <f t="shared" si="51"/>
        <v>5300</v>
      </c>
      <c r="AU11">
        <f t="shared" si="52"/>
        <v>5304</v>
      </c>
      <c r="AV11">
        <f t="shared" si="53"/>
        <v>5308</v>
      </c>
      <c r="AW11">
        <f t="shared" si="54"/>
        <v>5312</v>
      </c>
      <c r="AX11">
        <f t="shared" si="55"/>
        <v>5316</v>
      </c>
      <c r="AY11">
        <f t="shared" si="56"/>
        <v>5320</v>
      </c>
      <c r="AZ11">
        <f t="shared" si="57"/>
        <v>5324</v>
      </c>
      <c r="BA11">
        <f t="shared" si="58"/>
        <v>5328</v>
      </c>
      <c r="BB11">
        <f t="shared" si="59"/>
        <v>5332</v>
      </c>
      <c r="BC11">
        <f t="shared" si="60"/>
        <v>5336</v>
      </c>
      <c r="BD11">
        <f t="shared" si="61"/>
        <v>5340</v>
      </c>
      <c r="BE11">
        <f t="shared" si="62"/>
        <v>5344</v>
      </c>
      <c r="BF11">
        <f t="shared" si="63"/>
        <v>5348</v>
      </c>
      <c r="BG11">
        <f t="shared" si="64"/>
        <v>5352</v>
      </c>
      <c r="BH11">
        <f t="shared" si="65"/>
        <v>5356</v>
      </c>
      <c r="BI11">
        <f t="shared" si="66"/>
        <v>5360</v>
      </c>
      <c r="BJ11">
        <f t="shared" si="67"/>
        <v>5364</v>
      </c>
      <c r="BK11">
        <f t="shared" si="68"/>
        <v>5368</v>
      </c>
      <c r="BL11">
        <f t="shared" si="69"/>
        <v>5372</v>
      </c>
      <c r="BM11">
        <f t="shared" si="6"/>
        <v>5376</v>
      </c>
      <c r="BN11">
        <f t="shared" si="130"/>
        <v>5380</v>
      </c>
      <c r="BO11">
        <f t="shared" si="131"/>
        <v>5384</v>
      </c>
      <c r="BP11">
        <f t="shared" si="132"/>
        <v>5388</v>
      </c>
      <c r="BQ11">
        <f t="shared" si="70"/>
        <v>5392</v>
      </c>
      <c r="BR11">
        <f t="shared" si="71"/>
        <v>5396</v>
      </c>
      <c r="BS11">
        <f t="shared" si="72"/>
        <v>5400</v>
      </c>
      <c r="BT11">
        <f t="shared" si="73"/>
        <v>5404</v>
      </c>
      <c r="BU11">
        <f t="shared" si="74"/>
        <v>5408</v>
      </c>
      <c r="BV11">
        <f t="shared" si="75"/>
        <v>5412</v>
      </c>
      <c r="BW11">
        <f t="shared" si="76"/>
        <v>5416</v>
      </c>
      <c r="BX11">
        <f t="shared" si="77"/>
        <v>5420</v>
      </c>
      <c r="BY11">
        <f t="shared" si="78"/>
        <v>5424</v>
      </c>
      <c r="BZ11">
        <f t="shared" si="79"/>
        <v>5428</v>
      </c>
      <c r="CA11">
        <f t="shared" si="80"/>
        <v>5432</v>
      </c>
      <c r="CB11">
        <f t="shared" si="81"/>
        <v>5436</v>
      </c>
      <c r="CC11">
        <f t="shared" si="82"/>
        <v>5440</v>
      </c>
      <c r="CD11">
        <f t="shared" si="83"/>
        <v>5444</v>
      </c>
      <c r="CE11">
        <f t="shared" si="84"/>
        <v>5448</v>
      </c>
      <c r="CF11">
        <f t="shared" si="85"/>
        <v>5452</v>
      </c>
      <c r="CG11">
        <f t="shared" si="86"/>
        <v>5456</v>
      </c>
      <c r="CH11">
        <f t="shared" si="87"/>
        <v>5460</v>
      </c>
      <c r="CI11">
        <f t="shared" si="88"/>
        <v>5464</v>
      </c>
      <c r="CJ11">
        <f t="shared" si="89"/>
        <v>5468</v>
      </c>
      <c r="CK11">
        <f t="shared" si="90"/>
        <v>5472</v>
      </c>
      <c r="CL11">
        <f t="shared" si="91"/>
        <v>5476</v>
      </c>
      <c r="CM11">
        <f t="shared" si="92"/>
        <v>5480</v>
      </c>
      <c r="CN11">
        <f t="shared" si="93"/>
        <v>5484</v>
      </c>
      <c r="CO11">
        <f t="shared" si="94"/>
        <v>5488</v>
      </c>
      <c r="CP11">
        <f t="shared" si="95"/>
        <v>5492</v>
      </c>
      <c r="CQ11">
        <f t="shared" si="96"/>
        <v>5496</v>
      </c>
      <c r="CR11">
        <f t="shared" si="97"/>
        <v>5500</v>
      </c>
      <c r="CS11">
        <f t="shared" si="98"/>
        <v>5504</v>
      </c>
      <c r="CT11">
        <f t="shared" si="99"/>
        <v>5508</v>
      </c>
      <c r="CU11">
        <f t="shared" si="100"/>
        <v>5512</v>
      </c>
      <c r="CV11">
        <f t="shared" si="101"/>
        <v>5516</v>
      </c>
      <c r="CW11">
        <f t="shared" si="102"/>
        <v>5520</v>
      </c>
      <c r="CX11">
        <f t="shared" si="103"/>
        <v>5524</v>
      </c>
      <c r="CY11">
        <f t="shared" si="104"/>
        <v>5528</v>
      </c>
      <c r="CZ11">
        <f t="shared" si="105"/>
        <v>5532</v>
      </c>
      <c r="DA11">
        <f t="shared" si="106"/>
        <v>5536</v>
      </c>
      <c r="DB11">
        <f t="shared" si="107"/>
        <v>5540</v>
      </c>
      <c r="DC11">
        <f t="shared" si="108"/>
        <v>5544</v>
      </c>
      <c r="DD11">
        <f t="shared" si="109"/>
        <v>5548</v>
      </c>
      <c r="DE11">
        <f t="shared" si="110"/>
        <v>5552</v>
      </c>
      <c r="DF11">
        <f t="shared" si="111"/>
        <v>5556</v>
      </c>
      <c r="DG11">
        <f t="shared" si="112"/>
        <v>5560</v>
      </c>
      <c r="DH11">
        <f t="shared" si="113"/>
        <v>5564</v>
      </c>
      <c r="DI11">
        <f t="shared" si="114"/>
        <v>5568</v>
      </c>
      <c r="DJ11">
        <f t="shared" si="115"/>
        <v>5572</v>
      </c>
      <c r="DK11">
        <f t="shared" si="116"/>
        <v>5576</v>
      </c>
      <c r="DL11">
        <f t="shared" si="117"/>
        <v>5580</v>
      </c>
      <c r="DM11">
        <f t="shared" si="118"/>
        <v>5584</v>
      </c>
      <c r="DN11">
        <f t="shared" si="119"/>
        <v>5588</v>
      </c>
      <c r="DO11">
        <f t="shared" si="120"/>
        <v>5592</v>
      </c>
      <c r="DP11">
        <f t="shared" si="121"/>
        <v>5596</v>
      </c>
      <c r="DQ11">
        <f t="shared" si="122"/>
        <v>5600</v>
      </c>
      <c r="DR11">
        <f t="shared" si="123"/>
        <v>5604</v>
      </c>
      <c r="DS11">
        <f t="shared" si="124"/>
        <v>5608</v>
      </c>
      <c r="DT11">
        <f t="shared" si="125"/>
        <v>5612</v>
      </c>
      <c r="DU11">
        <f t="shared" si="126"/>
        <v>5616</v>
      </c>
      <c r="DV11">
        <f t="shared" si="127"/>
        <v>5620</v>
      </c>
      <c r="DW11">
        <f t="shared" si="128"/>
        <v>5624</v>
      </c>
      <c r="DX11">
        <f t="shared" si="129"/>
        <v>5628</v>
      </c>
    </row>
    <row r="12" spans="1:128" x14ac:dyDescent="0.25">
      <c r="A12">
        <f t="shared" si="5"/>
        <v>5632</v>
      </c>
      <c r="B12">
        <f t="shared" si="7"/>
        <v>5636</v>
      </c>
      <c r="C12">
        <f t="shared" si="8"/>
        <v>5640</v>
      </c>
      <c r="D12">
        <f t="shared" si="9"/>
        <v>5644</v>
      </c>
      <c r="E12">
        <f t="shared" si="10"/>
        <v>5648</v>
      </c>
      <c r="F12">
        <f t="shared" si="11"/>
        <v>5652</v>
      </c>
      <c r="G12">
        <f t="shared" si="12"/>
        <v>5656</v>
      </c>
      <c r="H12">
        <f t="shared" si="13"/>
        <v>5660</v>
      </c>
      <c r="I12">
        <f t="shared" si="14"/>
        <v>5664</v>
      </c>
      <c r="J12">
        <f t="shared" si="15"/>
        <v>5668</v>
      </c>
      <c r="K12">
        <f t="shared" si="16"/>
        <v>5672</v>
      </c>
      <c r="L12">
        <f t="shared" si="17"/>
        <v>5676</v>
      </c>
      <c r="M12">
        <f t="shared" si="18"/>
        <v>5680</v>
      </c>
      <c r="N12">
        <f t="shared" si="19"/>
        <v>5684</v>
      </c>
      <c r="O12">
        <f t="shared" si="20"/>
        <v>5688</v>
      </c>
      <c r="P12">
        <f t="shared" si="21"/>
        <v>5692</v>
      </c>
      <c r="Q12">
        <f t="shared" si="22"/>
        <v>5696</v>
      </c>
      <c r="R12">
        <f t="shared" si="23"/>
        <v>5700</v>
      </c>
      <c r="S12">
        <f t="shared" si="24"/>
        <v>5704</v>
      </c>
      <c r="T12">
        <f t="shared" si="25"/>
        <v>5708</v>
      </c>
      <c r="U12">
        <f t="shared" si="26"/>
        <v>5712</v>
      </c>
      <c r="V12">
        <f t="shared" si="27"/>
        <v>5716</v>
      </c>
      <c r="W12">
        <f t="shared" si="28"/>
        <v>5720</v>
      </c>
      <c r="X12">
        <f t="shared" si="29"/>
        <v>5724</v>
      </c>
      <c r="Y12">
        <f t="shared" si="30"/>
        <v>5728</v>
      </c>
      <c r="Z12">
        <f t="shared" si="31"/>
        <v>5732</v>
      </c>
      <c r="AA12">
        <f t="shared" si="32"/>
        <v>5736</v>
      </c>
      <c r="AB12">
        <f t="shared" si="33"/>
        <v>5740</v>
      </c>
      <c r="AC12">
        <f t="shared" si="34"/>
        <v>5744</v>
      </c>
      <c r="AD12">
        <f t="shared" si="35"/>
        <v>5748</v>
      </c>
      <c r="AE12">
        <f t="shared" si="36"/>
        <v>5752</v>
      </c>
      <c r="AF12">
        <f t="shared" si="37"/>
        <v>5756</v>
      </c>
      <c r="AG12">
        <f t="shared" si="38"/>
        <v>5760</v>
      </c>
      <c r="AH12">
        <f t="shared" si="39"/>
        <v>5764</v>
      </c>
      <c r="AI12">
        <f t="shared" si="40"/>
        <v>5768</v>
      </c>
      <c r="AJ12">
        <f t="shared" si="41"/>
        <v>5772</v>
      </c>
      <c r="AK12">
        <f t="shared" si="42"/>
        <v>5776</v>
      </c>
      <c r="AL12">
        <f t="shared" si="43"/>
        <v>5780</v>
      </c>
      <c r="AM12">
        <f t="shared" si="44"/>
        <v>5784</v>
      </c>
      <c r="AN12">
        <f t="shared" si="45"/>
        <v>5788</v>
      </c>
      <c r="AO12">
        <f t="shared" si="46"/>
        <v>5792</v>
      </c>
      <c r="AP12">
        <f t="shared" si="47"/>
        <v>5796</v>
      </c>
      <c r="AQ12">
        <f t="shared" si="48"/>
        <v>5800</v>
      </c>
      <c r="AR12">
        <f t="shared" si="49"/>
        <v>5804</v>
      </c>
      <c r="AS12">
        <f t="shared" si="50"/>
        <v>5808</v>
      </c>
      <c r="AT12">
        <f t="shared" si="51"/>
        <v>5812</v>
      </c>
      <c r="AU12">
        <f t="shared" si="52"/>
        <v>5816</v>
      </c>
      <c r="AV12">
        <f t="shared" si="53"/>
        <v>5820</v>
      </c>
      <c r="AW12">
        <f t="shared" si="54"/>
        <v>5824</v>
      </c>
      <c r="AX12">
        <f t="shared" si="55"/>
        <v>5828</v>
      </c>
      <c r="AY12">
        <f t="shared" si="56"/>
        <v>5832</v>
      </c>
      <c r="AZ12">
        <f t="shared" si="57"/>
        <v>5836</v>
      </c>
      <c r="BA12">
        <f t="shared" si="58"/>
        <v>5840</v>
      </c>
      <c r="BB12">
        <f t="shared" si="59"/>
        <v>5844</v>
      </c>
      <c r="BC12">
        <f t="shared" si="60"/>
        <v>5848</v>
      </c>
      <c r="BD12">
        <f t="shared" si="61"/>
        <v>5852</v>
      </c>
      <c r="BE12">
        <f t="shared" si="62"/>
        <v>5856</v>
      </c>
      <c r="BF12">
        <f t="shared" si="63"/>
        <v>5860</v>
      </c>
      <c r="BG12">
        <f t="shared" si="64"/>
        <v>5864</v>
      </c>
      <c r="BH12">
        <f t="shared" si="65"/>
        <v>5868</v>
      </c>
      <c r="BI12">
        <f t="shared" si="66"/>
        <v>5872</v>
      </c>
      <c r="BJ12">
        <f t="shared" si="67"/>
        <v>5876</v>
      </c>
      <c r="BK12">
        <f t="shared" si="68"/>
        <v>5880</v>
      </c>
      <c r="BL12">
        <f t="shared" si="69"/>
        <v>5884</v>
      </c>
      <c r="BM12">
        <f t="shared" si="6"/>
        <v>5888</v>
      </c>
      <c r="BN12">
        <f t="shared" si="130"/>
        <v>5892</v>
      </c>
      <c r="BO12">
        <f t="shared" si="131"/>
        <v>5896</v>
      </c>
      <c r="BP12">
        <f t="shared" si="132"/>
        <v>5900</v>
      </c>
      <c r="BQ12">
        <f t="shared" si="70"/>
        <v>5904</v>
      </c>
      <c r="BR12">
        <f t="shared" si="71"/>
        <v>5908</v>
      </c>
      <c r="BS12">
        <f t="shared" si="72"/>
        <v>5912</v>
      </c>
      <c r="BT12">
        <f t="shared" si="73"/>
        <v>5916</v>
      </c>
      <c r="BU12">
        <f t="shared" si="74"/>
        <v>5920</v>
      </c>
      <c r="BV12">
        <f t="shared" si="75"/>
        <v>5924</v>
      </c>
      <c r="BW12">
        <f t="shared" si="76"/>
        <v>5928</v>
      </c>
      <c r="BX12">
        <f t="shared" si="77"/>
        <v>5932</v>
      </c>
      <c r="BY12">
        <f t="shared" si="78"/>
        <v>5936</v>
      </c>
      <c r="BZ12">
        <f t="shared" si="79"/>
        <v>5940</v>
      </c>
      <c r="CA12">
        <f t="shared" si="80"/>
        <v>5944</v>
      </c>
      <c r="CB12">
        <f t="shared" si="81"/>
        <v>5948</v>
      </c>
      <c r="CC12">
        <f t="shared" si="82"/>
        <v>5952</v>
      </c>
      <c r="CD12">
        <f t="shared" si="83"/>
        <v>5956</v>
      </c>
      <c r="CE12">
        <f t="shared" si="84"/>
        <v>5960</v>
      </c>
      <c r="CF12">
        <f t="shared" si="85"/>
        <v>5964</v>
      </c>
      <c r="CG12">
        <f t="shared" si="86"/>
        <v>5968</v>
      </c>
      <c r="CH12">
        <f t="shared" si="87"/>
        <v>5972</v>
      </c>
      <c r="CI12">
        <f t="shared" si="88"/>
        <v>5976</v>
      </c>
      <c r="CJ12">
        <f t="shared" si="89"/>
        <v>5980</v>
      </c>
      <c r="CK12">
        <f t="shared" si="90"/>
        <v>5984</v>
      </c>
      <c r="CL12">
        <f t="shared" si="91"/>
        <v>5988</v>
      </c>
      <c r="CM12">
        <f t="shared" si="92"/>
        <v>5992</v>
      </c>
      <c r="CN12">
        <f t="shared" si="93"/>
        <v>5996</v>
      </c>
      <c r="CO12">
        <f t="shared" si="94"/>
        <v>6000</v>
      </c>
      <c r="CP12">
        <f t="shared" si="95"/>
        <v>6004</v>
      </c>
      <c r="CQ12">
        <f t="shared" si="96"/>
        <v>6008</v>
      </c>
      <c r="CR12">
        <f t="shared" si="97"/>
        <v>6012</v>
      </c>
      <c r="CS12">
        <f t="shared" si="98"/>
        <v>6016</v>
      </c>
      <c r="CT12">
        <f t="shared" si="99"/>
        <v>6020</v>
      </c>
      <c r="CU12">
        <f t="shared" si="100"/>
        <v>6024</v>
      </c>
      <c r="CV12">
        <f t="shared" si="101"/>
        <v>6028</v>
      </c>
      <c r="CW12">
        <f t="shared" si="102"/>
        <v>6032</v>
      </c>
      <c r="CX12">
        <f t="shared" si="103"/>
        <v>6036</v>
      </c>
      <c r="CY12">
        <f t="shared" si="104"/>
        <v>6040</v>
      </c>
      <c r="CZ12">
        <f t="shared" si="105"/>
        <v>6044</v>
      </c>
      <c r="DA12">
        <f t="shared" si="106"/>
        <v>6048</v>
      </c>
      <c r="DB12">
        <f t="shared" si="107"/>
        <v>6052</v>
      </c>
      <c r="DC12">
        <f t="shared" si="108"/>
        <v>6056</v>
      </c>
      <c r="DD12">
        <f t="shared" si="109"/>
        <v>6060</v>
      </c>
      <c r="DE12">
        <f t="shared" si="110"/>
        <v>6064</v>
      </c>
      <c r="DF12">
        <f t="shared" si="111"/>
        <v>6068</v>
      </c>
      <c r="DG12">
        <f t="shared" si="112"/>
        <v>6072</v>
      </c>
      <c r="DH12">
        <f t="shared" si="113"/>
        <v>6076</v>
      </c>
      <c r="DI12">
        <f t="shared" si="114"/>
        <v>6080</v>
      </c>
      <c r="DJ12">
        <f t="shared" si="115"/>
        <v>6084</v>
      </c>
      <c r="DK12">
        <f t="shared" si="116"/>
        <v>6088</v>
      </c>
      <c r="DL12">
        <f t="shared" si="117"/>
        <v>6092</v>
      </c>
      <c r="DM12">
        <f t="shared" si="118"/>
        <v>6096</v>
      </c>
      <c r="DN12">
        <f t="shared" si="119"/>
        <v>6100</v>
      </c>
      <c r="DO12">
        <f t="shared" si="120"/>
        <v>6104</v>
      </c>
      <c r="DP12">
        <f t="shared" si="121"/>
        <v>6108</v>
      </c>
      <c r="DQ12">
        <f t="shared" si="122"/>
        <v>6112</v>
      </c>
      <c r="DR12">
        <f t="shared" si="123"/>
        <v>6116</v>
      </c>
      <c r="DS12">
        <f t="shared" si="124"/>
        <v>6120</v>
      </c>
      <c r="DT12">
        <f t="shared" si="125"/>
        <v>6124</v>
      </c>
      <c r="DU12">
        <f t="shared" si="126"/>
        <v>6128</v>
      </c>
      <c r="DV12">
        <f t="shared" si="127"/>
        <v>6132</v>
      </c>
      <c r="DW12">
        <f t="shared" si="128"/>
        <v>6136</v>
      </c>
      <c r="DX12">
        <f t="shared" si="129"/>
        <v>6140</v>
      </c>
    </row>
    <row r="13" spans="1:128" x14ac:dyDescent="0.25">
      <c r="A13">
        <f t="shared" si="5"/>
        <v>6144</v>
      </c>
      <c r="B13">
        <f t="shared" si="7"/>
        <v>6148</v>
      </c>
      <c r="C13">
        <f t="shared" si="8"/>
        <v>6152</v>
      </c>
      <c r="D13">
        <f t="shared" si="9"/>
        <v>6156</v>
      </c>
      <c r="E13">
        <f t="shared" si="10"/>
        <v>6160</v>
      </c>
      <c r="F13">
        <f t="shared" si="11"/>
        <v>6164</v>
      </c>
      <c r="G13">
        <f t="shared" si="12"/>
        <v>6168</v>
      </c>
      <c r="H13">
        <f t="shared" si="13"/>
        <v>6172</v>
      </c>
      <c r="I13">
        <f t="shared" si="14"/>
        <v>6176</v>
      </c>
      <c r="J13">
        <f t="shared" si="15"/>
        <v>6180</v>
      </c>
      <c r="K13">
        <f t="shared" si="16"/>
        <v>6184</v>
      </c>
      <c r="L13">
        <f t="shared" si="17"/>
        <v>6188</v>
      </c>
      <c r="M13">
        <f t="shared" si="18"/>
        <v>6192</v>
      </c>
      <c r="N13">
        <f t="shared" si="19"/>
        <v>6196</v>
      </c>
      <c r="O13">
        <f t="shared" si="20"/>
        <v>6200</v>
      </c>
      <c r="P13">
        <f t="shared" si="21"/>
        <v>6204</v>
      </c>
      <c r="Q13">
        <f t="shared" si="22"/>
        <v>6208</v>
      </c>
      <c r="R13">
        <f t="shared" si="23"/>
        <v>6212</v>
      </c>
      <c r="S13">
        <f t="shared" si="24"/>
        <v>6216</v>
      </c>
      <c r="T13">
        <f t="shared" si="25"/>
        <v>6220</v>
      </c>
      <c r="U13">
        <f t="shared" si="26"/>
        <v>6224</v>
      </c>
      <c r="V13">
        <f t="shared" si="27"/>
        <v>6228</v>
      </c>
      <c r="W13">
        <f t="shared" si="28"/>
        <v>6232</v>
      </c>
      <c r="X13">
        <f t="shared" si="29"/>
        <v>6236</v>
      </c>
      <c r="Y13">
        <f t="shared" si="30"/>
        <v>6240</v>
      </c>
      <c r="Z13">
        <f t="shared" si="31"/>
        <v>6244</v>
      </c>
      <c r="AA13">
        <f t="shared" si="32"/>
        <v>6248</v>
      </c>
      <c r="AB13">
        <f t="shared" si="33"/>
        <v>6252</v>
      </c>
      <c r="AC13">
        <f t="shared" si="34"/>
        <v>6256</v>
      </c>
      <c r="AD13">
        <f t="shared" si="35"/>
        <v>6260</v>
      </c>
      <c r="AE13">
        <f t="shared" si="36"/>
        <v>6264</v>
      </c>
      <c r="AF13">
        <f t="shared" si="37"/>
        <v>6268</v>
      </c>
      <c r="AG13">
        <f t="shared" si="38"/>
        <v>6272</v>
      </c>
      <c r="AH13">
        <f t="shared" si="39"/>
        <v>6276</v>
      </c>
      <c r="AI13">
        <f t="shared" si="40"/>
        <v>6280</v>
      </c>
      <c r="AJ13">
        <f t="shared" si="41"/>
        <v>6284</v>
      </c>
      <c r="AK13">
        <f t="shared" si="42"/>
        <v>6288</v>
      </c>
      <c r="AL13">
        <f t="shared" si="43"/>
        <v>6292</v>
      </c>
      <c r="AM13">
        <f t="shared" si="44"/>
        <v>6296</v>
      </c>
      <c r="AN13">
        <f t="shared" si="45"/>
        <v>6300</v>
      </c>
      <c r="AO13">
        <f t="shared" si="46"/>
        <v>6304</v>
      </c>
      <c r="AP13">
        <f t="shared" si="47"/>
        <v>6308</v>
      </c>
      <c r="AQ13">
        <f t="shared" si="48"/>
        <v>6312</v>
      </c>
      <c r="AR13">
        <f t="shared" si="49"/>
        <v>6316</v>
      </c>
      <c r="AS13">
        <f t="shared" si="50"/>
        <v>6320</v>
      </c>
      <c r="AT13">
        <f t="shared" si="51"/>
        <v>6324</v>
      </c>
      <c r="AU13">
        <f t="shared" si="52"/>
        <v>6328</v>
      </c>
      <c r="AV13">
        <f t="shared" si="53"/>
        <v>6332</v>
      </c>
      <c r="AW13">
        <f t="shared" si="54"/>
        <v>6336</v>
      </c>
      <c r="AX13">
        <f t="shared" si="55"/>
        <v>6340</v>
      </c>
      <c r="AY13">
        <f t="shared" si="56"/>
        <v>6344</v>
      </c>
      <c r="AZ13">
        <f t="shared" si="57"/>
        <v>6348</v>
      </c>
      <c r="BA13">
        <f t="shared" si="58"/>
        <v>6352</v>
      </c>
      <c r="BB13">
        <f t="shared" si="59"/>
        <v>6356</v>
      </c>
      <c r="BC13">
        <f t="shared" si="60"/>
        <v>6360</v>
      </c>
      <c r="BD13">
        <f t="shared" si="61"/>
        <v>6364</v>
      </c>
      <c r="BE13">
        <f t="shared" si="62"/>
        <v>6368</v>
      </c>
      <c r="BF13">
        <f t="shared" si="63"/>
        <v>6372</v>
      </c>
      <c r="BG13">
        <f t="shared" si="64"/>
        <v>6376</v>
      </c>
      <c r="BH13">
        <f t="shared" si="65"/>
        <v>6380</v>
      </c>
      <c r="BI13">
        <f t="shared" si="66"/>
        <v>6384</v>
      </c>
      <c r="BJ13">
        <f t="shared" si="67"/>
        <v>6388</v>
      </c>
      <c r="BK13">
        <f t="shared" si="68"/>
        <v>6392</v>
      </c>
      <c r="BL13">
        <f t="shared" si="69"/>
        <v>6396</v>
      </c>
      <c r="BM13">
        <f t="shared" si="6"/>
        <v>6400</v>
      </c>
      <c r="BN13">
        <f t="shared" si="130"/>
        <v>6404</v>
      </c>
      <c r="BO13">
        <f t="shared" si="131"/>
        <v>6408</v>
      </c>
      <c r="BP13">
        <f t="shared" si="132"/>
        <v>6412</v>
      </c>
      <c r="BQ13">
        <f t="shared" si="70"/>
        <v>6416</v>
      </c>
      <c r="BR13">
        <f t="shared" si="71"/>
        <v>6420</v>
      </c>
      <c r="BS13">
        <f t="shared" si="72"/>
        <v>6424</v>
      </c>
      <c r="BT13">
        <f t="shared" si="73"/>
        <v>6428</v>
      </c>
      <c r="BU13">
        <f t="shared" si="74"/>
        <v>6432</v>
      </c>
      <c r="BV13">
        <f t="shared" si="75"/>
        <v>6436</v>
      </c>
      <c r="BW13">
        <f t="shared" si="76"/>
        <v>6440</v>
      </c>
      <c r="BX13">
        <f t="shared" si="77"/>
        <v>6444</v>
      </c>
      <c r="BY13">
        <f t="shared" si="78"/>
        <v>6448</v>
      </c>
      <c r="BZ13">
        <f t="shared" si="79"/>
        <v>6452</v>
      </c>
      <c r="CA13">
        <f t="shared" si="80"/>
        <v>6456</v>
      </c>
      <c r="CB13">
        <f t="shared" si="81"/>
        <v>6460</v>
      </c>
      <c r="CC13">
        <f t="shared" si="82"/>
        <v>6464</v>
      </c>
      <c r="CD13">
        <f t="shared" si="83"/>
        <v>6468</v>
      </c>
      <c r="CE13">
        <f t="shared" si="84"/>
        <v>6472</v>
      </c>
      <c r="CF13">
        <f t="shared" si="85"/>
        <v>6476</v>
      </c>
      <c r="CG13">
        <f t="shared" si="86"/>
        <v>6480</v>
      </c>
      <c r="CH13">
        <f t="shared" si="87"/>
        <v>6484</v>
      </c>
      <c r="CI13">
        <f t="shared" si="88"/>
        <v>6488</v>
      </c>
      <c r="CJ13">
        <f t="shared" si="89"/>
        <v>6492</v>
      </c>
      <c r="CK13">
        <f t="shared" si="90"/>
        <v>6496</v>
      </c>
      <c r="CL13">
        <f t="shared" si="91"/>
        <v>6500</v>
      </c>
      <c r="CM13">
        <f t="shared" si="92"/>
        <v>6504</v>
      </c>
      <c r="CN13">
        <f t="shared" si="93"/>
        <v>6508</v>
      </c>
      <c r="CO13">
        <f t="shared" si="94"/>
        <v>6512</v>
      </c>
      <c r="CP13">
        <f t="shared" si="95"/>
        <v>6516</v>
      </c>
      <c r="CQ13">
        <f t="shared" si="96"/>
        <v>6520</v>
      </c>
      <c r="CR13">
        <f t="shared" si="97"/>
        <v>6524</v>
      </c>
      <c r="CS13">
        <f t="shared" si="98"/>
        <v>6528</v>
      </c>
      <c r="CT13">
        <f t="shared" si="99"/>
        <v>6532</v>
      </c>
      <c r="CU13">
        <f t="shared" si="100"/>
        <v>6536</v>
      </c>
      <c r="CV13">
        <f t="shared" si="101"/>
        <v>6540</v>
      </c>
      <c r="CW13">
        <f t="shared" si="102"/>
        <v>6544</v>
      </c>
      <c r="CX13">
        <f t="shared" si="103"/>
        <v>6548</v>
      </c>
      <c r="CY13">
        <f t="shared" si="104"/>
        <v>6552</v>
      </c>
      <c r="CZ13">
        <f t="shared" si="105"/>
        <v>6556</v>
      </c>
      <c r="DA13">
        <f t="shared" si="106"/>
        <v>6560</v>
      </c>
      <c r="DB13">
        <f t="shared" si="107"/>
        <v>6564</v>
      </c>
      <c r="DC13">
        <f t="shared" si="108"/>
        <v>6568</v>
      </c>
      <c r="DD13">
        <f t="shared" si="109"/>
        <v>6572</v>
      </c>
      <c r="DE13">
        <f t="shared" si="110"/>
        <v>6576</v>
      </c>
      <c r="DF13">
        <f t="shared" si="111"/>
        <v>6580</v>
      </c>
      <c r="DG13">
        <f t="shared" si="112"/>
        <v>6584</v>
      </c>
      <c r="DH13">
        <f t="shared" si="113"/>
        <v>6588</v>
      </c>
      <c r="DI13">
        <f t="shared" si="114"/>
        <v>6592</v>
      </c>
      <c r="DJ13">
        <f t="shared" si="115"/>
        <v>6596</v>
      </c>
      <c r="DK13">
        <f t="shared" si="116"/>
        <v>6600</v>
      </c>
      <c r="DL13">
        <f t="shared" si="117"/>
        <v>6604</v>
      </c>
      <c r="DM13">
        <f t="shared" si="118"/>
        <v>6608</v>
      </c>
      <c r="DN13">
        <f t="shared" si="119"/>
        <v>6612</v>
      </c>
      <c r="DO13">
        <f t="shared" si="120"/>
        <v>6616</v>
      </c>
      <c r="DP13">
        <f t="shared" si="121"/>
        <v>6620</v>
      </c>
      <c r="DQ13">
        <f t="shared" si="122"/>
        <v>6624</v>
      </c>
      <c r="DR13">
        <f t="shared" si="123"/>
        <v>6628</v>
      </c>
      <c r="DS13">
        <f t="shared" si="124"/>
        <v>6632</v>
      </c>
      <c r="DT13">
        <f t="shared" si="125"/>
        <v>6636</v>
      </c>
      <c r="DU13">
        <f t="shared" si="126"/>
        <v>6640</v>
      </c>
      <c r="DV13">
        <f t="shared" si="127"/>
        <v>6644</v>
      </c>
      <c r="DW13">
        <f t="shared" si="128"/>
        <v>6648</v>
      </c>
      <c r="DX13">
        <f t="shared" si="129"/>
        <v>6652</v>
      </c>
    </row>
    <row r="14" spans="1:128" x14ac:dyDescent="0.25">
      <c r="A14">
        <f t="shared" si="5"/>
        <v>6656</v>
      </c>
      <c r="B14">
        <f t="shared" si="7"/>
        <v>6660</v>
      </c>
      <c r="C14">
        <f t="shared" si="8"/>
        <v>6664</v>
      </c>
      <c r="D14">
        <f t="shared" si="9"/>
        <v>6668</v>
      </c>
      <c r="E14">
        <f t="shared" si="10"/>
        <v>6672</v>
      </c>
      <c r="F14">
        <f t="shared" si="11"/>
        <v>6676</v>
      </c>
      <c r="G14">
        <f t="shared" si="12"/>
        <v>6680</v>
      </c>
      <c r="H14">
        <f t="shared" si="13"/>
        <v>6684</v>
      </c>
      <c r="I14">
        <f t="shared" si="14"/>
        <v>6688</v>
      </c>
      <c r="J14">
        <f t="shared" si="15"/>
        <v>6692</v>
      </c>
      <c r="K14">
        <f t="shared" si="16"/>
        <v>6696</v>
      </c>
      <c r="L14">
        <f t="shared" si="17"/>
        <v>6700</v>
      </c>
      <c r="M14">
        <f t="shared" si="18"/>
        <v>6704</v>
      </c>
      <c r="N14">
        <f t="shared" si="19"/>
        <v>6708</v>
      </c>
      <c r="O14">
        <f t="shared" si="20"/>
        <v>6712</v>
      </c>
      <c r="P14">
        <f t="shared" si="21"/>
        <v>6716</v>
      </c>
      <c r="Q14">
        <f t="shared" si="22"/>
        <v>6720</v>
      </c>
      <c r="R14">
        <f t="shared" si="23"/>
        <v>6724</v>
      </c>
      <c r="S14">
        <f t="shared" si="24"/>
        <v>6728</v>
      </c>
      <c r="T14">
        <f t="shared" si="25"/>
        <v>6732</v>
      </c>
      <c r="U14">
        <f t="shared" si="26"/>
        <v>6736</v>
      </c>
      <c r="V14">
        <f t="shared" si="27"/>
        <v>6740</v>
      </c>
      <c r="W14">
        <f t="shared" si="28"/>
        <v>6744</v>
      </c>
      <c r="X14">
        <f t="shared" si="29"/>
        <v>6748</v>
      </c>
      <c r="Y14">
        <f t="shared" si="30"/>
        <v>6752</v>
      </c>
      <c r="Z14">
        <f t="shared" si="31"/>
        <v>6756</v>
      </c>
      <c r="AA14">
        <f t="shared" si="32"/>
        <v>6760</v>
      </c>
      <c r="AB14">
        <f t="shared" si="33"/>
        <v>6764</v>
      </c>
      <c r="AC14">
        <f t="shared" si="34"/>
        <v>6768</v>
      </c>
      <c r="AD14">
        <f t="shared" si="35"/>
        <v>6772</v>
      </c>
      <c r="AE14">
        <f t="shared" si="36"/>
        <v>6776</v>
      </c>
      <c r="AF14">
        <f t="shared" si="37"/>
        <v>6780</v>
      </c>
      <c r="AG14">
        <f t="shared" si="38"/>
        <v>6784</v>
      </c>
      <c r="AH14">
        <f t="shared" si="39"/>
        <v>6788</v>
      </c>
      <c r="AI14">
        <f t="shared" si="40"/>
        <v>6792</v>
      </c>
      <c r="AJ14">
        <f t="shared" si="41"/>
        <v>6796</v>
      </c>
      <c r="AK14">
        <f t="shared" si="42"/>
        <v>6800</v>
      </c>
      <c r="AL14">
        <f t="shared" si="43"/>
        <v>6804</v>
      </c>
      <c r="AM14">
        <f t="shared" si="44"/>
        <v>6808</v>
      </c>
      <c r="AN14">
        <f t="shared" si="45"/>
        <v>6812</v>
      </c>
      <c r="AO14">
        <f t="shared" si="46"/>
        <v>6816</v>
      </c>
      <c r="AP14">
        <f t="shared" si="47"/>
        <v>6820</v>
      </c>
      <c r="AQ14">
        <f t="shared" si="48"/>
        <v>6824</v>
      </c>
      <c r="AR14">
        <f t="shared" si="49"/>
        <v>6828</v>
      </c>
      <c r="AS14">
        <f t="shared" si="50"/>
        <v>6832</v>
      </c>
      <c r="AT14">
        <f t="shared" si="51"/>
        <v>6836</v>
      </c>
      <c r="AU14">
        <f t="shared" si="52"/>
        <v>6840</v>
      </c>
      <c r="AV14">
        <f t="shared" si="53"/>
        <v>6844</v>
      </c>
      <c r="AW14">
        <f t="shared" si="54"/>
        <v>6848</v>
      </c>
      <c r="AX14">
        <f t="shared" si="55"/>
        <v>6852</v>
      </c>
      <c r="AY14">
        <f t="shared" si="56"/>
        <v>6856</v>
      </c>
      <c r="AZ14">
        <f t="shared" si="57"/>
        <v>6860</v>
      </c>
      <c r="BA14">
        <f t="shared" si="58"/>
        <v>6864</v>
      </c>
      <c r="BB14">
        <f t="shared" si="59"/>
        <v>6868</v>
      </c>
      <c r="BC14">
        <f t="shared" si="60"/>
        <v>6872</v>
      </c>
      <c r="BD14">
        <f t="shared" si="61"/>
        <v>6876</v>
      </c>
      <c r="BE14">
        <f t="shared" si="62"/>
        <v>6880</v>
      </c>
      <c r="BF14">
        <f t="shared" si="63"/>
        <v>6884</v>
      </c>
      <c r="BG14">
        <f t="shared" si="64"/>
        <v>6888</v>
      </c>
      <c r="BH14">
        <f t="shared" si="65"/>
        <v>6892</v>
      </c>
      <c r="BI14">
        <f t="shared" si="66"/>
        <v>6896</v>
      </c>
      <c r="BJ14">
        <f t="shared" si="67"/>
        <v>6900</v>
      </c>
      <c r="BK14">
        <f t="shared" si="68"/>
        <v>6904</v>
      </c>
      <c r="BL14">
        <f t="shared" si="69"/>
        <v>6908</v>
      </c>
      <c r="BM14">
        <f t="shared" si="6"/>
        <v>6912</v>
      </c>
      <c r="BN14">
        <f t="shared" si="130"/>
        <v>6916</v>
      </c>
      <c r="BO14">
        <f t="shared" si="131"/>
        <v>6920</v>
      </c>
      <c r="BP14">
        <f t="shared" si="132"/>
        <v>6924</v>
      </c>
      <c r="BQ14">
        <f t="shared" si="70"/>
        <v>6928</v>
      </c>
      <c r="BR14">
        <f t="shared" si="71"/>
        <v>6932</v>
      </c>
      <c r="BS14">
        <f t="shared" si="72"/>
        <v>6936</v>
      </c>
      <c r="BT14">
        <f t="shared" si="73"/>
        <v>6940</v>
      </c>
      <c r="BU14">
        <f t="shared" si="74"/>
        <v>6944</v>
      </c>
      <c r="BV14">
        <f t="shared" si="75"/>
        <v>6948</v>
      </c>
      <c r="BW14">
        <f t="shared" si="76"/>
        <v>6952</v>
      </c>
      <c r="BX14">
        <f t="shared" si="77"/>
        <v>6956</v>
      </c>
      <c r="BY14">
        <f t="shared" si="78"/>
        <v>6960</v>
      </c>
      <c r="BZ14">
        <f t="shared" si="79"/>
        <v>6964</v>
      </c>
      <c r="CA14">
        <f t="shared" si="80"/>
        <v>6968</v>
      </c>
      <c r="CB14">
        <f t="shared" si="81"/>
        <v>6972</v>
      </c>
      <c r="CC14">
        <f t="shared" si="82"/>
        <v>6976</v>
      </c>
      <c r="CD14">
        <f t="shared" si="83"/>
        <v>6980</v>
      </c>
      <c r="CE14">
        <f t="shared" si="84"/>
        <v>6984</v>
      </c>
      <c r="CF14">
        <f t="shared" si="85"/>
        <v>6988</v>
      </c>
      <c r="CG14">
        <f t="shared" si="86"/>
        <v>6992</v>
      </c>
      <c r="CH14">
        <f t="shared" si="87"/>
        <v>6996</v>
      </c>
      <c r="CI14">
        <f t="shared" si="88"/>
        <v>7000</v>
      </c>
      <c r="CJ14">
        <f t="shared" si="89"/>
        <v>7004</v>
      </c>
      <c r="CK14">
        <f t="shared" si="90"/>
        <v>7008</v>
      </c>
      <c r="CL14">
        <f t="shared" si="91"/>
        <v>7012</v>
      </c>
      <c r="CM14">
        <f t="shared" si="92"/>
        <v>7016</v>
      </c>
      <c r="CN14">
        <f t="shared" si="93"/>
        <v>7020</v>
      </c>
      <c r="CO14">
        <f t="shared" si="94"/>
        <v>7024</v>
      </c>
      <c r="CP14">
        <f t="shared" si="95"/>
        <v>7028</v>
      </c>
      <c r="CQ14">
        <f t="shared" si="96"/>
        <v>7032</v>
      </c>
      <c r="CR14">
        <f t="shared" si="97"/>
        <v>7036</v>
      </c>
      <c r="CS14">
        <f t="shared" si="98"/>
        <v>7040</v>
      </c>
      <c r="CT14">
        <f t="shared" si="99"/>
        <v>7044</v>
      </c>
      <c r="CU14">
        <f t="shared" si="100"/>
        <v>7048</v>
      </c>
      <c r="CV14">
        <f t="shared" si="101"/>
        <v>7052</v>
      </c>
      <c r="CW14">
        <f t="shared" si="102"/>
        <v>7056</v>
      </c>
      <c r="CX14">
        <f t="shared" si="103"/>
        <v>7060</v>
      </c>
      <c r="CY14">
        <f t="shared" si="104"/>
        <v>7064</v>
      </c>
      <c r="CZ14">
        <f t="shared" si="105"/>
        <v>7068</v>
      </c>
      <c r="DA14">
        <f t="shared" si="106"/>
        <v>7072</v>
      </c>
      <c r="DB14">
        <f t="shared" si="107"/>
        <v>7076</v>
      </c>
      <c r="DC14">
        <f t="shared" si="108"/>
        <v>7080</v>
      </c>
      <c r="DD14">
        <f t="shared" si="109"/>
        <v>7084</v>
      </c>
      <c r="DE14">
        <f t="shared" si="110"/>
        <v>7088</v>
      </c>
      <c r="DF14">
        <f t="shared" si="111"/>
        <v>7092</v>
      </c>
      <c r="DG14">
        <f t="shared" si="112"/>
        <v>7096</v>
      </c>
      <c r="DH14">
        <f t="shared" si="113"/>
        <v>7100</v>
      </c>
      <c r="DI14">
        <f t="shared" si="114"/>
        <v>7104</v>
      </c>
      <c r="DJ14">
        <f t="shared" si="115"/>
        <v>7108</v>
      </c>
      <c r="DK14">
        <f t="shared" si="116"/>
        <v>7112</v>
      </c>
      <c r="DL14">
        <f t="shared" si="117"/>
        <v>7116</v>
      </c>
      <c r="DM14">
        <f t="shared" si="118"/>
        <v>7120</v>
      </c>
      <c r="DN14">
        <f t="shared" si="119"/>
        <v>7124</v>
      </c>
      <c r="DO14">
        <f t="shared" si="120"/>
        <v>7128</v>
      </c>
      <c r="DP14">
        <f t="shared" si="121"/>
        <v>7132</v>
      </c>
      <c r="DQ14">
        <f t="shared" si="122"/>
        <v>7136</v>
      </c>
      <c r="DR14">
        <f t="shared" si="123"/>
        <v>7140</v>
      </c>
      <c r="DS14">
        <f t="shared" si="124"/>
        <v>7144</v>
      </c>
      <c r="DT14">
        <f t="shared" si="125"/>
        <v>7148</v>
      </c>
      <c r="DU14">
        <f t="shared" si="126"/>
        <v>7152</v>
      </c>
      <c r="DV14">
        <f t="shared" si="127"/>
        <v>7156</v>
      </c>
      <c r="DW14">
        <f t="shared" si="128"/>
        <v>7160</v>
      </c>
      <c r="DX14">
        <f t="shared" si="129"/>
        <v>7164</v>
      </c>
    </row>
    <row r="15" spans="1:128" x14ac:dyDescent="0.25">
      <c r="A15">
        <f t="shared" si="5"/>
        <v>7168</v>
      </c>
      <c r="B15">
        <f t="shared" si="7"/>
        <v>7172</v>
      </c>
      <c r="C15">
        <f t="shared" si="8"/>
        <v>7176</v>
      </c>
      <c r="D15">
        <f t="shared" si="9"/>
        <v>7180</v>
      </c>
      <c r="E15">
        <f t="shared" si="10"/>
        <v>7184</v>
      </c>
      <c r="F15">
        <f t="shared" si="11"/>
        <v>7188</v>
      </c>
      <c r="G15">
        <f t="shared" si="12"/>
        <v>7192</v>
      </c>
      <c r="H15">
        <f t="shared" si="13"/>
        <v>7196</v>
      </c>
      <c r="I15">
        <f t="shared" si="14"/>
        <v>7200</v>
      </c>
      <c r="J15">
        <f t="shared" si="15"/>
        <v>7204</v>
      </c>
      <c r="K15">
        <f t="shared" si="16"/>
        <v>7208</v>
      </c>
      <c r="L15">
        <f t="shared" si="17"/>
        <v>7212</v>
      </c>
      <c r="M15">
        <f t="shared" si="18"/>
        <v>7216</v>
      </c>
      <c r="N15">
        <f t="shared" si="19"/>
        <v>7220</v>
      </c>
      <c r="O15">
        <f t="shared" si="20"/>
        <v>7224</v>
      </c>
      <c r="P15">
        <f t="shared" si="21"/>
        <v>7228</v>
      </c>
      <c r="Q15">
        <f t="shared" si="22"/>
        <v>7232</v>
      </c>
      <c r="R15">
        <f t="shared" si="23"/>
        <v>7236</v>
      </c>
      <c r="S15">
        <f t="shared" si="24"/>
        <v>7240</v>
      </c>
      <c r="T15">
        <f t="shared" si="25"/>
        <v>7244</v>
      </c>
      <c r="U15">
        <f t="shared" si="26"/>
        <v>7248</v>
      </c>
      <c r="V15">
        <f t="shared" si="27"/>
        <v>7252</v>
      </c>
      <c r="W15">
        <f t="shared" si="28"/>
        <v>7256</v>
      </c>
      <c r="X15">
        <f t="shared" si="29"/>
        <v>7260</v>
      </c>
      <c r="Y15">
        <f t="shared" si="30"/>
        <v>7264</v>
      </c>
      <c r="Z15">
        <f t="shared" si="31"/>
        <v>7268</v>
      </c>
      <c r="AA15">
        <f t="shared" si="32"/>
        <v>7272</v>
      </c>
      <c r="AB15">
        <f t="shared" si="33"/>
        <v>7276</v>
      </c>
      <c r="AC15">
        <f t="shared" si="34"/>
        <v>7280</v>
      </c>
      <c r="AD15">
        <f t="shared" si="35"/>
        <v>7284</v>
      </c>
      <c r="AE15">
        <f t="shared" si="36"/>
        <v>7288</v>
      </c>
      <c r="AF15">
        <f t="shared" si="37"/>
        <v>7292</v>
      </c>
      <c r="AG15">
        <f t="shared" si="38"/>
        <v>7296</v>
      </c>
      <c r="AH15">
        <f t="shared" si="39"/>
        <v>7300</v>
      </c>
      <c r="AI15">
        <f t="shared" si="40"/>
        <v>7304</v>
      </c>
      <c r="AJ15">
        <f t="shared" si="41"/>
        <v>7308</v>
      </c>
      <c r="AK15">
        <f t="shared" si="42"/>
        <v>7312</v>
      </c>
      <c r="AL15">
        <f t="shared" si="43"/>
        <v>7316</v>
      </c>
      <c r="AM15">
        <f t="shared" si="44"/>
        <v>7320</v>
      </c>
      <c r="AN15">
        <f t="shared" si="45"/>
        <v>7324</v>
      </c>
      <c r="AO15">
        <f t="shared" si="46"/>
        <v>7328</v>
      </c>
      <c r="AP15">
        <f t="shared" si="47"/>
        <v>7332</v>
      </c>
      <c r="AQ15">
        <f t="shared" si="48"/>
        <v>7336</v>
      </c>
      <c r="AR15">
        <f t="shared" si="49"/>
        <v>7340</v>
      </c>
      <c r="AS15">
        <f t="shared" si="50"/>
        <v>7344</v>
      </c>
      <c r="AT15">
        <f t="shared" si="51"/>
        <v>7348</v>
      </c>
      <c r="AU15">
        <f t="shared" si="52"/>
        <v>7352</v>
      </c>
      <c r="AV15">
        <f t="shared" si="53"/>
        <v>7356</v>
      </c>
      <c r="AW15">
        <f t="shared" si="54"/>
        <v>7360</v>
      </c>
      <c r="AX15">
        <f t="shared" si="55"/>
        <v>7364</v>
      </c>
      <c r="AY15">
        <f t="shared" si="56"/>
        <v>7368</v>
      </c>
      <c r="AZ15">
        <f t="shared" si="57"/>
        <v>7372</v>
      </c>
      <c r="BA15">
        <f t="shared" si="58"/>
        <v>7376</v>
      </c>
      <c r="BB15">
        <f t="shared" si="59"/>
        <v>7380</v>
      </c>
      <c r="BC15">
        <f t="shared" si="60"/>
        <v>7384</v>
      </c>
      <c r="BD15">
        <f t="shared" si="61"/>
        <v>7388</v>
      </c>
      <c r="BE15">
        <f t="shared" si="62"/>
        <v>7392</v>
      </c>
      <c r="BF15">
        <f t="shared" si="63"/>
        <v>7396</v>
      </c>
      <c r="BG15">
        <f t="shared" si="64"/>
        <v>7400</v>
      </c>
      <c r="BH15">
        <f t="shared" si="65"/>
        <v>7404</v>
      </c>
      <c r="BI15">
        <f t="shared" si="66"/>
        <v>7408</v>
      </c>
      <c r="BJ15">
        <f t="shared" si="67"/>
        <v>7412</v>
      </c>
      <c r="BK15">
        <f t="shared" si="68"/>
        <v>7416</v>
      </c>
      <c r="BL15">
        <f t="shared" si="69"/>
        <v>7420</v>
      </c>
      <c r="BM15">
        <f t="shared" si="6"/>
        <v>7424</v>
      </c>
      <c r="BN15">
        <f t="shared" si="130"/>
        <v>7428</v>
      </c>
      <c r="BO15">
        <f t="shared" si="131"/>
        <v>7432</v>
      </c>
      <c r="BP15">
        <f t="shared" si="132"/>
        <v>7436</v>
      </c>
      <c r="BQ15">
        <f t="shared" si="70"/>
        <v>7440</v>
      </c>
      <c r="BR15">
        <f t="shared" si="71"/>
        <v>7444</v>
      </c>
      <c r="BS15">
        <f t="shared" si="72"/>
        <v>7448</v>
      </c>
      <c r="BT15">
        <f t="shared" si="73"/>
        <v>7452</v>
      </c>
      <c r="BU15">
        <f t="shared" si="74"/>
        <v>7456</v>
      </c>
      <c r="BV15">
        <f t="shared" si="75"/>
        <v>7460</v>
      </c>
      <c r="BW15">
        <f t="shared" si="76"/>
        <v>7464</v>
      </c>
      <c r="BX15">
        <f t="shared" si="77"/>
        <v>7468</v>
      </c>
      <c r="BY15">
        <f t="shared" si="78"/>
        <v>7472</v>
      </c>
      <c r="BZ15">
        <f t="shared" si="79"/>
        <v>7476</v>
      </c>
      <c r="CA15">
        <f t="shared" si="80"/>
        <v>7480</v>
      </c>
      <c r="CB15">
        <f t="shared" si="81"/>
        <v>7484</v>
      </c>
      <c r="CC15">
        <f t="shared" si="82"/>
        <v>7488</v>
      </c>
      <c r="CD15">
        <f t="shared" si="83"/>
        <v>7492</v>
      </c>
      <c r="CE15">
        <f t="shared" si="84"/>
        <v>7496</v>
      </c>
      <c r="CF15">
        <f t="shared" si="85"/>
        <v>7500</v>
      </c>
      <c r="CG15">
        <f t="shared" si="86"/>
        <v>7504</v>
      </c>
      <c r="CH15">
        <f t="shared" si="87"/>
        <v>7508</v>
      </c>
      <c r="CI15">
        <f t="shared" si="88"/>
        <v>7512</v>
      </c>
      <c r="CJ15">
        <f t="shared" si="89"/>
        <v>7516</v>
      </c>
      <c r="CK15">
        <f t="shared" si="90"/>
        <v>7520</v>
      </c>
      <c r="CL15">
        <f t="shared" si="91"/>
        <v>7524</v>
      </c>
      <c r="CM15">
        <f t="shared" si="92"/>
        <v>7528</v>
      </c>
      <c r="CN15">
        <f t="shared" si="93"/>
        <v>7532</v>
      </c>
      <c r="CO15">
        <f t="shared" si="94"/>
        <v>7536</v>
      </c>
      <c r="CP15">
        <f t="shared" si="95"/>
        <v>7540</v>
      </c>
      <c r="CQ15">
        <f t="shared" si="96"/>
        <v>7544</v>
      </c>
      <c r="CR15">
        <f t="shared" si="97"/>
        <v>7548</v>
      </c>
      <c r="CS15">
        <f t="shared" si="98"/>
        <v>7552</v>
      </c>
      <c r="CT15">
        <f t="shared" si="99"/>
        <v>7556</v>
      </c>
      <c r="CU15">
        <f t="shared" si="100"/>
        <v>7560</v>
      </c>
      <c r="CV15">
        <f t="shared" si="101"/>
        <v>7564</v>
      </c>
      <c r="CW15">
        <f t="shared" si="102"/>
        <v>7568</v>
      </c>
      <c r="CX15">
        <f t="shared" si="103"/>
        <v>7572</v>
      </c>
      <c r="CY15">
        <f t="shared" si="104"/>
        <v>7576</v>
      </c>
      <c r="CZ15">
        <f t="shared" si="105"/>
        <v>7580</v>
      </c>
      <c r="DA15">
        <f t="shared" si="106"/>
        <v>7584</v>
      </c>
      <c r="DB15">
        <f t="shared" si="107"/>
        <v>7588</v>
      </c>
      <c r="DC15">
        <f t="shared" si="108"/>
        <v>7592</v>
      </c>
      <c r="DD15">
        <f t="shared" si="109"/>
        <v>7596</v>
      </c>
      <c r="DE15">
        <f t="shared" si="110"/>
        <v>7600</v>
      </c>
      <c r="DF15">
        <f t="shared" si="111"/>
        <v>7604</v>
      </c>
      <c r="DG15">
        <f t="shared" si="112"/>
        <v>7608</v>
      </c>
      <c r="DH15">
        <f t="shared" si="113"/>
        <v>7612</v>
      </c>
      <c r="DI15">
        <f t="shared" si="114"/>
        <v>7616</v>
      </c>
      <c r="DJ15">
        <f t="shared" si="115"/>
        <v>7620</v>
      </c>
      <c r="DK15">
        <f t="shared" si="116"/>
        <v>7624</v>
      </c>
      <c r="DL15">
        <f t="shared" si="117"/>
        <v>7628</v>
      </c>
      <c r="DM15">
        <f t="shared" si="118"/>
        <v>7632</v>
      </c>
      <c r="DN15">
        <f t="shared" si="119"/>
        <v>7636</v>
      </c>
      <c r="DO15">
        <f t="shared" si="120"/>
        <v>7640</v>
      </c>
      <c r="DP15">
        <f t="shared" si="121"/>
        <v>7644</v>
      </c>
      <c r="DQ15">
        <f t="shared" si="122"/>
        <v>7648</v>
      </c>
      <c r="DR15">
        <f t="shared" si="123"/>
        <v>7652</v>
      </c>
      <c r="DS15">
        <f t="shared" si="124"/>
        <v>7656</v>
      </c>
      <c r="DT15">
        <f t="shared" si="125"/>
        <v>7660</v>
      </c>
      <c r="DU15">
        <f t="shared" si="126"/>
        <v>7664</v>
      </c>
      <c r="DV15">
        <f t="shared" si="127"/>
        <v>7668</v>
      </c>
      <c r="DW15">
        <f t="shared" si="128"/>
        <v>7672</v>
      </c>
      <c r="DX15">
        <f t="shared" si="129"/>
        <v>7676</v>
      </c>
    </row>
    <row r="16" spans="1:128" x14ac:dyDescent="0.25">
      <c r="A16">
        <f t="shared" si="5"/>
        <v>7680</v>
      </c>
      <c r="B16">
        <f t="shared" si="7"/>
        <v>7684</v>
      </c>
      <c r="C16">
        <f t="shared" si="8"/>
        <v>7688</v>
      </c>
      <c r="D16">
        <f t="shared" si="9"/>
        <v>7692</v>
      </c>
      <c r="E16">
        <f t="shared" si="10"/>
        <v>7696</v>
      </c>
      <c r="F16">
        <f t="shared" si="11"/>
        <v>7700</v>
      </c>
      <c r="G16">
        <f t="shared" si="12"/>
        <v>7704</v>
      </c>
      <c r="H16">
        <f t="shared" si="13"/>
        <v>7708</v>
      </c>
      <c r="I16">
        <f t="shared" si="14"/>
        <v>7712</v>
      </c>
      <c r="J16">
        <f t="shared" si="15"/>
        <v>7716</v>
      </c>
      <c r="K16">
        <f t="shared" si="16"/>
        <v>7720</v>
      </c>
      <c r="L16">
        <f t="shared" si="17"/>
        <v>7724</v>
      </c>
      <c r="M16">
        <f t="shared" si="18"/>
        <v>7728</v>
      </c>
      <c r="N16">
        <f t="shared" si="19"/>
        <v>7732</v>
      </c>
      <c r="O16">
        <f t="shared" si="20"/>
        <v>7736</v>
      </c>
      <c r="P16">
        <f t="shared" si="21"/>
        <v>7740</v>
      </c>
      <c r="Q16">
        <f t="shared" si="22"/>
        <v>7744</v>
      </c>
      <c r="R16">
        <f t="shared" si="23"/>
        <v>7748</v>
      </c>
      <c r="S16">
        <f t="shared" si="24"/>
        <v>7752</v>
      </c>
      <c r="T16">
        <f t="shared" si="25"/>
        <v>7756</v>
      </c>
      <c r="U16">
        <f t="shared" si="26"/>
        <v>7760</v>
      </c>
      <c r="V16">
        <f t="shared" si="27"/>
        <v>7764</v>
      </c>
      <c r="W16">
        <f t="shared" si="28"/>
        <v>7768</v>
      </c>
      <c r="X16">
        <f t="shared" si="29"/>
        <v>7772</v>
      </c>
      <c r="Y16">
        <f t="shared" si="30"/>
        <v>7776</v>
      </c>
      <c r="Z16">
        <f t="shared" si="31"/>
        <v>7780</v>
      </c>
      <c r="AA16">
        <f t="shared" si="32"/>
        <v>7784</v>
      </c>
      <c r="AB16">
        <f t="shared" si="33"/>
        <v>7788</v>
      </c>
      <c r="AC16">
        <f t="shared" si="34"/>
        <v>7792</v>
      </c>
      <c r="AD16">
        <f t="shared" si="35"/>
        <v>7796</v>
      </c>
      <c r="AE16">
        <f t="shared" si="36"/>
        <v>7800</v>
      </c>
      <c r="AF16">
        <f t="shared" si="37"/>
        <v>7804</v>
      </c>
      <c r="AG16">
        <f t="shared" si="38"/>
        <v>7808</v>
      </c>
      <c r="AH16">
        <f t="shared" si="39"/>
        <v>7812</v>
      </c>
      <c r="AI16">
        <f t="shared" si="40"/>
        <v>7816</v>
      </c>
      <c r="AJ16">
        <f t="shared" si="41"/>
        <v>7820</v>
      </c>
      <c r="AK16">
        <f t="shared" si="42"/>
        <v>7824</v>
      </c>
      <c r="AL16">
        <f t="shared" si="43"/>
        <v>7828</v>
      </c>
      <c r="AM16">
        <f t="shared" si="44"/>
        <v>7832</v>
      </c>
      <c r="AN16">
        <f t="shared" si="45"/>
        <v>7836</v>
      </c>
      <c r="AO16">
        <f t="shared" si="46"/>
        <v>7840</v>
      </c>
      <c r="AP16">
        <f t="shared" si="47"/>
        <v>7844</v>
      </c>
      <c r="AQ16">
        <f t="shared" si="48"/>
        <v>7848</v>
      </c>
      <c r="AR16">
        <f t="shared" si="49"/>
        <v>7852</v>
      </c>
      <c r="AS16">
        <f t="shared" si="50"/>
        <v>7856</v>
      </c>
      <c r="AT16">
        <f t="shared" si="51"/>
        <v>7860</v>
      </c>
      <c r="AU16">
        <f t="shared" si="52"/>
        <v>7864</v>
      </c>
      <c r="AV16">
        <f t="shared" si="53"/>
        <v>7868</v>
      </c>
      <c r="AW16">
        <f t="shared" si="54"/>
        <v>7872</v>
      </c>
      <c r="AX16">
        <f t="shared" si="55"/>
        <v>7876</v>
      </c>
      <c r="AY16">
        <f t="shared" si="56"/>
        <v>7880</v>
      </c>
      <c r="AZ16">
        <f t="shared" si="57"/>
        <v>7884</v>
      </c>
      <c r="BA16">
        <f t="shared" si="58"/>
        <v>7888</v>
      </c>
      <c r="BB16">
        <f t="shared" si="59"/>
        <v>7892</v>
      </c>
      <c r="BC16">
        <f t="shared" si="60"/>
        <v>7896</v>
      </c>
      <c r="BD16">
        <f t="shared" si="61"/>
        <v>7900</v>
      </c>
      <c r="BE16">
        <f t="shared" si="62"/>
        <v>7904</v>
      </c>
      <c r="BF16">
        <f t="shared" si="63"/>
        <v>7908</v>
      </c>
      <c r="BG16">
        <f t="shared" si="64"/>
        <v>7912</v>
      </c>
      <c r="BH16">
        <f t="shared" si="65"/>
        <v>7916</v>
      </c>
      <c r="BI16">
        <f t="shared" si="66"/>
        <v>7920</v>
      </c>
      <c r="BJ16">
        <f t="shared" si="67"/>
        <v>7924</v>
      </c>
      <c r="BK16">
        <f t="shared" si="68"/>
        <v>7928</v>
      </c>
      <c r="BL16">
        <f t="shared" si="69"/>
        <v>7932</v>
      </c>
      <c r="BM16">
        <f t="shared" si="6"/>
        <v>7936</v>
      </c>
      <c r="BN16">
        <f t="shared" si="130"/>
        <v>7940</v>
      </c>
      <c r="BO16">
        <f t="shared" si="131"/>
        <v>7944</v>
      </c>
      <c r="BP16">
        <f t="shared" si="132"/>
        <v>7948</v>
      </c>
      <c r="BQ16">
        <f t="shared" si="70"/>
        <v>7952</v>
      </c>
      <c r="BR16">
        <f t="shared" si="71"/>
        <v>7956</v>
      </c>
      <c r="BS16">
        <f t="shared" si="72"/>
        <v>7960</v>
      </c>
      <c r="BT16">
        <f t="shared" si="73"/>
        <v>7964</v>
      </c>
      <c r="BU16">
        <f t="shared" si="74"/>
        <v>7968</v>
      </c>
      <c r="BV16">
        <f t="shared" si="75"/>
        <v>7972</v>
      </c>
      <c r="BW16">
        <f t="shared" si="76"/>
        <v>7976</v>
      </c>
      <c r="BX16">
        <f t="shared" si="77"/>
        <v>7980</v>
      </c>
      <c r="BY16">
        <f t="shared" si="78"/>
        <v>7984</v>
      </c>
      <c r="BZ16">
        <f t="shared" si="79"/>
        <v>7988</v>
      </c>
      <c r="CA16">
        <f t="shared" si="80"/>
        <v>7992</v>
      </c>
      <c r="CB16">
        <f t="shared" si="81"/>
        <v>7996</v>
      </c>
      <c r="CC16">
        <f t="shared" si="82"/>
        <v>8000</v>
      </c>
      <c r="CD16">
        <f t="shared" si="83"/>
        <v>8004</v>
      </c>
      <c r="CE16">
        <f t="shared" si="84"/>
        <v>8008</v>
      </c>
      <c r="CF16">
        <f t="shared" si="85"/>
        <v>8012</v>
      </c>
      <c r="CG16">
        <f t="shared" si="86"/>
        <v>8016</v>
      </c>
      <c r="CH16">
        <f t="shared" si="87"/>
        <v>8020</v>
      </c>
      <c r="CI16">
        <f t="shared" si="88"/>
        <v>8024</v>
      </c>
      <c r="CJ16">
        <f t="shared" si="89"/>
        <v>8028</v>
      </c>
      <c r="CK16">
        <f t="shared" si="90"/>
        <v>8032</v>
      </c>
      <c r="CL16">
        <f t="shared" si="91"/>
        <v>8036</v>
      </c>
      <c r="CM16">
        <f t="shared" si="92"/>
        <v>8040</v>
      </c>
      <c r="CN16">
        <f t="shared" si="93"/>
        <v>8044</v>
      </c>
      <c r="CO16">
        <f t="shared" si="94"/>
        <v>8048</v>
      </c>
      <c r="CP16">
        <f t="shared" si="95"/>
        <v>8052</v>
      </c>
      <c r="CQ16">
        <f t="shared" si="96"/>
        <v>8056</v>
      </c>
      <c r="CR16">
        <f t="shared" si="97"/>
        <v>8060</v>
      </c>
      <c r="CS16">
        <f t="shared" si="98"/>
        <v>8064</v>
      </c>
      <c r="CT16">
        <f t="shared" si="99"/>
        <v>8068</v>
      </c>
      <c r="CU16">
        <f t="shared" si="100"/>
        <v>8072</v>
      </c>
      <c r="CV16">
        <f t="shared" si="101"/>
        <v>8076</v>
      </c>
      <c r="CW16">
        <f t="shared" si="102"/>
        <v>8080</v>
      </c>
      <c r="CX16">
        <f t="shared" si="103"/>
        <v>8084</v>
      </c>
      <c r="CY16">
        <f t="shared" si="104"/>
        <v>8088</v>
      </c>
      <c r="CZ16">
        <f t="shared" si="105"/>
        <v>8092</v>
      </c>
      <c r="DA16">
        <f t="shared" si="106"/>
        <v>8096</v>
      </c>
      <c r="DB16">
        <f t="shared" si="107"/>
        <v>8100</v>
      </c>
      <c r="DC16">
        <f t="shared" si="108"/>
        <v>8104</v>
      </c>
      <c r="DD16">
        <f t="shared" si="109"/>
        <v>8108</v>
      </c>
      <c r="DE16">
        <f t="shared" si="110"/>
        <v>8112</v>
      </c>
      <c r="DF16">
        <f t="shared" si="111"/>
        <v>8116</v>
      </c>
      <c r="DG16">
        <f t="shared" si="112"/>
        <v>8120</v>
      </c>
      <c r="DH16">
        <f t="shared" si="113"/>
        <v>8124</v>
      </c>
      <c r="DI16">
        <f t="shared" si="114"/>
        <v>8128</v>
      </c>
      <c r="DJ16">
        <f t="shared" si="115"/>
        <v>8132</v>
      </c>
      <c r="DK16">
        <f t="shared" si="116"/>
        <v>8136</v>
      </c>
      <c r="DL16">
        <f t="shared" si="117"/>
        <v>8140</v>
      </c>
      <c r="DM16">
        <f t="shared" si="118"/>
        <v>8144</v>
      </c>
      <c r="DN16">
        <f t="shared" si="119"/>
        <v>8148</v>
      </c>
      <c r="DO16">
        <f t="shared" si="120"/>
        <v>8152</v>
      </c>
      <c r="DP16">
        <f t="shared" si="121"/>
        <v>8156</v>
      </c>
      <c r="DQ16">
        <f t="shared" si="122"/>
        <v>8160</v>
      </c>
      <c r="DR16">
        <f t="shared" si="123"/>
        <v>8164</v>
      </c>
      <c r="DS16">
        <f t="shared" si="124"/>
        <v>8168</v>
      </c>
      <c r="DT16">
        <f t="shared" si="125"/>
        <v>8172</v>
      </c>
      <c r="DU16">
        <f t="shared" si="126"/>
        <v>8176</v>
      </c>
      <c r="DV16">
        <f t="shared" si="127"/>
        <v>8180</v>
      </c>
      <c r="DW16">
        <f t="shared" si="128"/>
        <v>8184</v>
      </c>
      <c r="DX16">
        <f t="shared" si="129"/>
        <v>8188</v>
      </c>
    </row>
    <row r="17" spans="1:128" x14ac:dyDescent="0.25">
      <c r="A17">
        <f t="shared" si="5"/>
        <v>8192</v>
      </c>
      <c r="B17">
        <f t="shared" si="7"/>
        <v>8196</v>
      </c>
      <c r="C17">
        <f t="shared" si="8"/>
        <v>8200</v>
      </c>
      <c r="D17">
        <f t="shared" si="9"/>
        <v>8204</v>
      </c>
      <c r="E17">
        <f t="shared" si="10"/>
        <v>8208</v>
      </c>
      <c r="F17">
        <f t="shared" si="11"/>
        <v>8212</v>
      </c>
      <c r="G17">
        <f t="shared" si="12"/>
        <v>8216</v>
      </c>
      <c r="H17">
        <f t="shared" si="13"/>
        <v>8220</v>
      </c>
      <c r="I17">
        <f t="shared" si="14"/>
        <v>8224</v>
      </c>
      <c r="J17">
        <f t="shared" si="15"/>
        <v>8228</v>
      </c>
      <c r="K17">
        <f t="shared" si="16"/>
        <v>8232</v>
      </c>
      <c r="L17">
        <f t="shared" si="17"/>
        <v>8236</v>
      </c>
      <c r="M17">
        <f t="shared" si="18"/>
        <v>8240</v>
      </c>
      <c r="N17">
        <f t="shared" si="19"/>
        <v>8244</v>
      </c>
      <c r="O17">
        <f t="shared" si="20"/>
        <v>8248</v>
      </c>
      <c r="P17">
        <f t="shared" si="21"/>
        <v>8252</v>
      </c>
      <c r="Q17">
        <f t="shared" si="22"/>
        <v>8256</v>
      </c>
      <c r="R17">
        <f t="shared" si="23"/>
        <v>8260</v>
      </c>
      <c r="S17">
        <f t="shared" si="24"/>
        <v>8264</v>
      </c>
      <c r="T17">
        <f t="shared" si="25"/>
        <v>8268</v>
      </c>
      <c r="U17">
        <f t="shared" si="26"/>
        <v>8272</v>
      </c>
      <c r="V17">
        <f t="shared" si="27"/>
        <v>8276</v>
      </c>
      <c r="W17">
        <f t="shared" si="28"/>
        <v>8280</v>
      </c>
      <c r="X17">
        <f t="shared" si="29"/>
        <v>8284</v>
      </c>
      <c r="Y17">
        <f t="shared" si="30"/>
        <v>8288</v>
      </c>
      <c r="Z17">
        <f t="shared" si="31"/>
        <v>8292</v>
      </c>
      <c r="AA17">
        <f t="shared" si="32"/>
        <v>8296</v>
      </c>
      <c r="AB17">
        <f t="shared" si="33"/>
        <v>8300</v>
      </c>
      <c r="AC17">
        <f t="shared" si="34"/>
        <v>8304</v>
      </c>
      <c r="AD17">
        <f t="shared" si="35"/>
        <v>8308</v>
      </c>
      <c r="AE17">
        <f t="shared" si="36"/>
        <v>8312</v>
      </c>
      <c r="AF17">
        <f t="shared" si="37"/>
        <v>8316</v>
      </c>
      <c r="AG17">
        <f t="shared" si="38"/>
        <v>8320</v>
      </c>
      <c r="AH17">
        <f t="shared" si="39"/>
        <v>8324</v>
      </c>
      <c r="AI17">
        <f t="shared" si="40"/>
        <v>8328</v>
      </c>
      <c r="AJ17">
        <f t="shared" si="41"/>
        <v>8332</v>
      </c>
      <c r="AK17">
        <f t="shared" si="42"/>
        <v>8336</v>
      </c>
      <c r="AL17">
        <f t="shared" si="43"/>
        <v>8340</v>
      </c>
      <c r="AM17">
        <f t="shared" si="44"/>
        <v>8344</v>
      </c>
      <c r="AN17">
        <f t="shared" si="45"/>
        <v>8348</v>
      </c>
      <c r="AO17">
        <f t="shared" si="46"/>
        <v>8352</v>
      </c>
      <c r="AP17">
        <f t="shared" si="47"/>
        <v>8356</v>
      </c>
      <c r="AQ17">
        <f t="shared" si="48"/>
        <v>8360</v>
      </c>
      <c r="AR17">
        <f t="shared" si="49"/>
        <v>8364</v>
      </c>
      <c r="AS17">
        <f t="shared" si="50"/>
        <v>8368</v>
      </c>
      <c r="AT17">
        <f t="shared" si="51"/>
        <v>8372</v>
      </c>
      <c r="AU17">
        <f t="shared" si="52"/>
        <v>8376</v>
      </c>
      <c r="AV17">
        <f t="shared" si="53"/>
        <v>8380</v>
      </c>
      <c r="AW17">
        <f t="shared" si="54"/>
        <v>8384</v>
      </c>
      <c r="AX17">
        <f t="shared" si="55"/>
        <v>8388</v>
      </c>
      <c r="AY17">
        <f t="shared" si="56"/>
        <v>8392</v>
      </c>
      <c r="AZ17">
        <f t="shared" si="57"/>
        <v>8396</v>
      </c>
      <c r="BA17">
        <f t="shared" si="58"/>
        <v>8400</v>
      </c>
      <c r="BB17">
        <f t="shared" si="59"/>
        <v>8404</v>
      </c>
      <c r="BC17">
        <f t="shared" si="60"/>
        <v>8408</v>
      </c>
      <c r="BD17">
        <f t="shared" si="61"/>
        <v>8412</v>
      </c>
      <c r="BE17">
        <f t="shared" si="62"/>
        <v>8416</v>
      </c>
      <c r="BF17">
        <f t="shared" si="63"/>
        <v>8420</v>
      </c>
      <c r="BG17">
        <f t="shared" si="64"/>
        <v>8424</v>
      </c>
      <c r="BH17">
        <f t="shared" si="65"/>
        <v>8428</v>
      </c>
      <c r="BI17">
        <f t="shared" si="66"/>
        <v>8432</v>
      </c>
      <c r="BJ17">
        <f t="shared" si="67"/>
        <v>8436</v>
      </c>
      <c r="BK17">
        <f t="shared" si="68"/>
        <v>8440</v>
      </c>
      <c r="BL17">
        <f t="shared" si="69"/>
        <v>8444</v>
      </c>
      <c r="BM17">
        <f t="shared" si="6"/>
        <v>8448</v>
      </c>
      <c r="BN17">
        <f t="shared" si="130"/>
        <v>8452</v>
      </c>
      <c r="BO17">
        <f t="shared" si="131"/>
        <v>8456</v>
      </c>
      <c r="BP17">
        <f t="shared" si="132"/>
        <v>8460</v>
      </c>
      <c r="BQ17">
        <f t="shared" si="70"/>
        <v>8464</v>
      </c>
      <c r="BR17">
        <f t="shared" si="71"/>
        <v>8468</v>
      </c>
      <c r="BS17">
        <f t="shared" si="72"/>
        <v>8472</v>
      </c>
      <c r="BT17">
        <f t="shared" si="73"/>
        <v>8476</v>
      </c>
      <c r="BU17">
        <f t="shared" si="74"/>
        <v>8480</v>
      </c>
      <c r="BV17">
        <f t="shared" si="75"/>
        <v>8484</v>
      </c>
      <c r="BW17">
        <f t="shared" si="76"/>
        <v>8488</v>
      </c>
      <c r="BX17">
        <f t="shared" si="77"/>
        <v>8492</v>
      </c>
      <c r="BY17">
        <f t="shared" si="78"/>
        <v>8496</v>
      </c>
      <c r="BZ17">
        <f t="shared" si="79"/>
        <v>8500</v>
      </c>
      <c r="CA17">
        <f t="shared" si="80"/>
        <v>8504</v>
      </c>
      <c r="CB17">
        <f t="shared" si="81"/>
        <v>8508</v>
      </c>
      <c r="CC17">
        <f t="shared" si="82"/>
        <v>8512</v>
      </c>
      <c r="CD17">
        <f t="shared" si="83"/>
        <v>8516</v>
      </c>
      <c r="CE17">
        <f t="shared" si="84"/>
        <v>8520</v>
      </c>
      <c r="CF17">
        <f t="shared" si="85"/>
        <v>8524</v>
      </c>
      <c r="CG17">
        <f t="shared" si="86"/>
        <v>8528</v>
      </c>
      <c r="CH17">
        <f t="shared" si="87"/>
        <v>8532</v>
      </c>
      <c r="CI17">
        <f t="shared" si="88"/>
        <v>8536</v>
      </c>
      <c r="CJ17">
        <f t="shared" si="89"/>
        <v>8540</v>
      </c>
      <c r="CK17">
        <f t="shared" si="90"/>
        <v>8544</v>
      </c>
      <c r="CL17">
        <f t="shared" si="91"/>
        <v>8548</v>
      </c>
      <c r="CM17">
        <f t="shared" si="92"/>
        <v>8552</v>
      </c>
      <c r="CN17">
        <f t="shared" si="93"/>
        <v>8556</v>
      </c>
      <c r="CO17">
        <f t="shared" si="94"/>
        <v>8560</v>
      </c>
      <c r="CP17">
        <f t="shared" si="95"/>
        <v>8564</v>
      </c>
      <c r="CQ17">
        <f t="shared" si="96"/>
        <v>8568</v>
      </c>
      <c r="CR17">
        <f t="shared" si="97"/>
        <v>8572</v>
      </c>
      <c r="CS17">
        <f t="shared" si="98"/>
        <v>8576</v>
      </c>
      <c r="CT17">
        <f t="shared" si="99"/>
        <v>8580</v>
      </c>
      <c r="CU17">
        <f t="shared" si="100"/>
        <v>8584</v>
      </c>
      <c r="CV17">
        <f t="shared" si="101"/>
        <v>8588</v>
      </c>
      <c r="CW17">
        <f t="shared" si="102"/>
        <v>8592</v>
      </c>
      <c r="CX17">
        <f t="shared" si="103"/>
        <v>8596</v>
      </c>
      <c r="CY17">
        <f t="shared" si="104"/>
        <v>8600</v>
      </c>
      <c r="CZ17">
        <f t="shared" si="105"/>
        <v>8604</v>
      </c>
      <c r="DA17">
        <f t="shared" si="106"/>
        <v>8608</v>
      </c>
      <c r="DB17">
        <f t="shared" si="107"/>
        <v>8612</v>
      </c>
      <c r="DC17">
        <f t="shared" si="108"/>
        <v>8616</v>
      </c>
      <c r="DD17">
        <f t="shared" si="109"/>
        <v>8620</v>
      </c>
      <c r="DE17">
        <f t="shared" si="110"/>
        <v>8624</v>
      </c>
      <c r="DF17">
        <f t="shared" si="111"/>
        <v>8628</v>
      </c>
      <c r="DG17">
        <f t="shared" si="112"/>
        <v>8632</v>
      </c>
      <c r="DH17">
        <f t="shared" si="113"/>
        <v>8636</v>
      </c>
      <c r="DI17">
        <f t="shared" si="114"/>
        <v>8640</v>
      </c>
      <c r="DJ17">
        <f t="shared" si="115"/>
        <v>8644</v>
      </c>
      <c r="DK17">
        <f t="shared" si="116"/>
        <v>8648</v>
      </c>
      <c r="DL17">
        <f t="shared" si="117"/>
        <v>8652</v>
      </c>
      <c r="DM17">
        <f t="shared" si="118"/>
        <v>8656</v>
      </c>
      <c r="DN17">
        <f t="shared" si="119"/>
        <v>8660</v>
      </c>
      <c r="DO17">
        <f t="shared" si="120"/>
        <v>8664</v>
      </c>
      <c r="DP17">
        <f t="shared" si="121"/>
        <v>8668</v>
      </c>
      <c r="DQ17">
        <f t="shared" si="122"/>
        <v>8672</v>
      </c>
      <c r="DR17">
        <f t="shared" si="123"/>
        <v>8676</v>
      </c>
      <c r="DS17">
        <f t="shared" si="124"/>
        <v>8680</v>
      </c>
      <c r="DT17">
        <f t="shared" si="125"/>
        <v>8684</v>
      </c>
      <c r="DU17">
        <f t="shared" si="126"/>
        <v>8688</v>
      </c>
      <c r="DV17">
        <f t="shared" si="127"/>
        <v>8692</v>
      </c>
      <c r="DW17">
        <f t="shared" si="128"/>
        <v>8696</v>
      </c>
      <c r="DX17">
        <f t="shared" si="129"/>
        <v>8700</v>
      </c>
    </row>
    <row r="18" spans="1:128" x14ac:dyDescent="0.25">
      <c r="A18">
        <f t="shared" si="5"/>
        <v>8704</v>
      </c>
      <c r="B18">
        <f t="shared" si="7"/>
        <v>8708</v>
      </c>
      <c r="C18">
        <f t="shared" si="8"/>
        <v>8712</v>
      </c>
      <c r="D18">
        <f t="shared" si="9"/>
        <v>8716</v>
      </c>
      <c r="E18">
        <f t="shared" si="10"/>
        <v>8720</v>
      </c>
      <c r="F18">
        <f t="shared" si="11"/>
        <v>8724</v>
      </c>
      <c r="G18">
        <f t="shared" si="12"/>
        <v>8728</v>
      </c>
      <c r="H18">
        <f t="shared" si="13"/>
        <v>8732</v>
      </c>
      <c r="I18">
        <f t="shared" si="14"/>
        <v>8736</v>
      </c>
      <c r="J18">
        <f t="shared" si="15"/>
        <v>8740</v>
      </c>
      <c r="K18">
        <f t="shared" si="16"/>
        <v>8744</v>
      </c>
      <c r="L18">
        <f t="shared" si="17"/>
        <v>8748</v>
      </c>
      <c r="M18">
        <f t="shared" si="18"/>
        <v>8752</v>
      </c>
      <c r="N18">
        <f t="shared" si="19"/>
        <v>8756</v>
      </c>
      <c r="O18">
        <f t="shared" si="20"/>
        <v>8760</v>
      </c>
      <c r="P18">
        <f t="shared" si="21"/>
        <v>8764</v>
      </c>
      <c r="Q18">
        <f t="shared" si="22"/>
        <v>8768</v>
      </c>
      <c r="R18">
        <f t="shared" si="23"/>
        <v>8772</v>
      </c>
      <c r="S18">
        <f t="shared" si="24"/>
        <v>8776</v>
      </c>
      <c r="T18">
        <f t="shared" si="25"/>
        <v>8780</v>
      </c>
      <c r="U18">
        <f t="shared" si="26"/>
        <v>8784</v>
      </c>
      <c r="V18">
        <f t="shared" si="27"/>
        <v>8788</v>
      </c>
      <c r="W18">
        <f t="shared" si="28"/>
        <v>8792</v>
      </c>
      <c r="X18">
        <f t="shared" si="29"/>
        <v>8796</v>
      </c>
      <c r="Y18">
        <f t="shared" si="30"/>
        <v>8800</v>
      </c>
      <c r="Z18">
        <f t="shared" si="31"/>
        <v>8804</v>
      </c>
      <c r="AA18">
        <f t="shared" si="32"/>
        <v>8808</v>
      </c>
      <c r="AB18">
        <f t="shared" si="33"/>
        <v>8812</v>
      </c>
      <c r="AC18">
        <f t="shared" si="34"/>
        <v>8816</v>
      </c>
      <c r="AD18">
        <f t="shared" si="35"/>
        <v>8820</v>
      </c>
      <c r="AE18">
        <f t="shared" si="36"/>
        <v>8824</v>
      </c>
      <c r="AF18">
        <f t="shared" si="37"/>
        <v>8828</v>
      </c>
      <c r="AG18">
        <f t="shared" si="38"/>
        <v>8832</v>
      </c>
      <c r="AH18">
        <f t="shared" si="39"/>
        <v>8836</v>
      </c>
      <c r="AI18">
        <f t="shared" si="40"/>
        <v>8840</v>
      </c>
      <c r="AJ18">
        <f t="shared" si="41"/>
        <v>8844</v>
      </c>
      <c r="AK18">
        <f t="shared" si="42"/>
        <v>8848</v>
      </c>
      <c r="AL18">
        <f t="shared" si="43"/>
        <v>8852</v>
      </c>
      <c r="AM18">
        <f t="shared" si="44"/>
        <v>8856</v>
      </c>
      <c r="AN18">
        <f t="shared" si="45"/>
        <v>8860</v>
      </c>
      <c r="AO18">
        <f t="shared" si="46"/>
        <v>8864</v>
      </c>
      <c r="AP18">
        <f t="shared" si="47"/>
        <v>8868</v>
      </c>
      <c r="AQ18">
        <f t="shared" si="48"/>
        <v>8872</v>
      </c>
      <c r="AR18">
        <f t="shared" si="49"/>
        <v>8876</v>
      </c>
      <c r="AS18">
        <f t="shared" si="50"/>
        <v>8880</v>
      </c>
      <c r="AT18">
        <f t="shared" si="51"/>
        <v>8884</v>
      </c>
      <c r="AU18">
        <f t="shared" si="52"/>
        <v>8888</v>
      </c>
      <c r="AV18">
        <f t="shared" si="53"/>
        <v>8892</v>
      </c>
      <c r="AW18">
        <f t="shared" si="54"/>
        <v>8896</v>
      </c>
      <c r="AX18">
        <f t="shared" si="55"/>
        <v>8900</v>
      </c>
      <c r="AY18">
        <f t="shared" si="56"/>
        <v>8904</v>
      </c>
      <c r="AZ18">
        <f t="shared" si="57"/>
        <v>8908</v>
      </c>
      <c r="BA18">
        <f t="shared" si="58"/>
        <v>8912</v>
      </c>
      <c r="BB18">
        <f t="shared" si="59"/>
        <v>8916</v>
      </c>
      <c r="BC18">
        <f t="shared" si="60"/>
        <v>8920</v>
      </c>
      <c r="BD18">
        <f t="shared" si="61"/>
        <v>8924</v>
      </c>
      <c r="BE18">
        <f t="shared" si="62"/>
        <v>8928</v>
      </c>
      <c r="BF18">
        <f t="shared" si="63"/>
        <v>8932</v>
      </c>
      <c r="BG18">
        <f t="shared" si="64"/>
        <v>8936</v>
      </c>
      <c r="BH18">
        <f t="shared" si="65"/>
        <v>8940</v>
      </c>
      <c r="BI18">
        <f t="shared" si="66"/>
        <v>8944</v>
      </c>
      <c r="BJ18">
        <f t="shared" si="67"/>
        <v>8948</v>
      </c>
      <c r="BK18">
        <f t="shared" si="68"/>
        <v>8952</v>
      </c>
      <c r="BL18">
        <f t="shared" si="69"/>
        <v>8956</v>
      </c>
      <c r="BM18">
        <f t="shared" si="6"/>
        <v>8960</v>
      </c>
      <c r="BN18">
        <f t="shared" si="130"/>
        <v>8964</v>
      </c>
      <c r="BO18">
        <f t="shared" si="131"/>
        <v>8968</v>
      </c>
      <c r="BP18">
        <f t="shared" si="132"/>
        <v>8972</v>
      </c>
      <c r="BQ18">
        <f t="shared" si="70"/>
        <v>8976</v>
      </c>
      <c r="BR18">
        <f t="shared" si="71"/>
        <v>8980</v>
      </c>
      <c r="BS18">
        <f t="shared" si="72"/>
        <v>8984</v>
      </c>
      <c r="BT18">
        <f t="shared" si="73"/>
        <v>8988</v>
      </c>
      <c r="BU18">
        <f t="shared" si="74"/>
        <v>8992</v>
      </c>
      <c r="BV18">
        <f t="shared" si="75"/>
        <v>8996</v>
      </c>
      <c r="BW18">
        <f t="shared" si="76"/>
        <v>9000</v>
      </c>
      <c r="BX18">
        <f t="shared" si="77"/>
        <v>9004</v>
      </c>
      <c r="BY18">
        <f t="shared" si="78"/>
        <v>9008</v>
      </c>
      <c r="BZ18">
        <f t="shared" si="79"/>
        <v>9012</v>
      </c>
      <c r="CA18">
        <f t="shared" si="80"/>
        <v>9016</v>
      </c>
      <c r="CB18">
        <f t="shared" si="81"/>
        <v>9020</v>
      </c>
      <c r="CC18">
        <f t="shared" si="82"/>
        <v>9024</v>
      </c>
      <c r="CD18">
        <f t="shared" si="83"/>
        <v>9028</v>
      </c>
      <c r="CE18">
        <f t="shared" si="84"/>
        <v>9032</v>
      </c>
      <c r="CF18">
        <f t="shared" si="85"/>
        <v>9036</v>
      </c>
      <c r="CG18">
        <f t="shared" si="86"/>
        <v>9040</v>
      </c>
      <c r="CH18">
        <f t="shared" si="87"/>
        <v>9044</v>
      </c>
      <c r="CI18">
        <f t="shared" si="88"/>
        <v>9048</v>
      </c>
      <c r="CJ18">
        <f t="shared" si="89"/>
        <v>9052</v>
      </c>
      <c r="CK18">
        <f t="shared" si="90"/>
        <v>9056</v>
      </c>
      <c r="CL18">
        <f t="shared" si="91"/>
        <v>9060</v>
      </c>
      <c r="CM18">
        <f t="shared" si="92"/>
        <v>9064</v>
      </c>
      <c r="CN18">
        <f t="shared" si="93"/>
        <v>9068</v>
      </c>
      <c r="CO18">
        <f t="shared" si="94"/>
        <v>9072</v>
      </c>
      <c r="CP18">
        <f t="shared" si="95"/>
        <v>9076</v>
      </c>
      <c r="CQ18">
        <f t="shared" si="96"/>
        <v>9080</v>
      </c>
      <c r="CR18">
        <f t="shared" si="97"/>
        <v>9084</v>
      </c>
      <c r="CS18">
        <f t="shared" si="98"/>
        <v>9088</v>
      </c>
      <c r="CT18">
        <f t="shared" si="99"/>
        <v>9092</v>
      </c>
      <c r="CU18">
        <f t="shared" si="100"/>
        <v>9096</v>
      </c>
      <c r="CV18">
        <f t="shared" si="101"/>
        <v>9100</v>
      </c>
      <c r="CW18">
        <f t="shared" si="102"/>
        <v>9104</v>
      </c>
      <c r="CX18">
        <f t="shared" si="103"/>
        <v>9108</v>
      </c>
      <c r="CY18">
        <f t="shared" si="104"/>
        <v>9112</v>
      </c>
      <c r="CZ18">
        <f t="shared" si="105"/>
        <v>9116</v>
      </c>
      <c r="DA18">
        <f t="shared" si="106"/>
        <v>9120</v>
      </c>
      <c r="DB18">
        <f t="shared" si="107"/>
        <v>9124</v>
      </c>
      <c r="DC18">
        <f t="shared" si="108"/>
        <v>9128</v>
      </c>
      <c r="DD18">
        <f t="shared" si="109"/>
        <v>9132</v>
      </c>
      <c r="DE18">
        <f t="shared" si="110"/>
        <v>9136</v>
      </c>
      <c r="DF18">
        <f t="shared" si="111"/>
        <v>9140</v>
      </c>
      <c r="DG18">
        <f t="shared" si="112"/>
        <v>9144</v>
      </c>
      <c r="DH18">
        <f t="shared" si="113"/>
        <v>9148</v>
      </c>
      <c r="DI18">
        <f t="shared" si="114"/>
        <v>9152</v>
      </c>
      <c r="DJ18">
        <f t="shared" si="115"/>
        <v>9156</v>
      </c>
      <c r="DK18">
        <f t="shared" si="116"/>
        <v>9160</v>
      </c>
      <c r="DL18">
        <f t="shared" si="117"/>
        <v>9164</v>
      </c>
      <c r="DM18">
        <f t="shared" si="118"/>
        <v>9168</v>
      </c>
      <c r="DN18">
        <f t="shared" si="119"/>
        <v>9172</v>
      </c>
      <c r="DO18">
        <f t="shared" si="120"/>
        <v>9176</v>
      </c>
      <c r="DP18">
        <f t="shared" si="121"/>
        <v>9180</v>
      </c>
      <c r="DQ18">
        <f t="shared" si="122"/>
        <v>9184</v>
      </c>
      <c r="DR18">
        <f t="shared" si="123"/>
        <v>9188</v>
      </c>
      <c r="DS18">
        <f t="shared" si="124"/>
        <v>9192</v>
      </c>
      <c r="DT18">
        <f t="shared" si="125"/>
        <v>9196</v>
      </c>
      <c r="DU18">
        <f t="shared" si="126"/>
        <v>9200</v>
      </c>
      <c r="DV18">
        <f t="shared" si="127"/>
        <v>9204</v>
      </c>
      <c r="DW18">
        <f t="shared" si="128"/>
        <v>9208</v>
      </c>
      <c r="DX18">
        <f t="shared" si="129"/>
        <v>9212</v>
      </c>
    </row>
    <row r="19" spans="1:128" x14ac:dyDescent="0.25">
      <c r="A19">
        <f t="shared" si="5"/>
        <v>9216</v>
      </c>
      <c r="B19">
        <f t="shared" si="7"/>
        <v>9220</v>
      </c>
      <c r="C19">
        <f t="shared" si="8"/>
        <v>9224</v>
      </c>
      <c r="D19">
        <f t="shared" si="9"/>
        <v>9228</v>
      </c>
      <c r="E19">
        <f t="shared" si="10"/>
        <v>9232</v>
      </c>
      <c r="F19">
        <f t="shared" si="11"/>
        <v>9236</v>
      </c>
      <c r="G19">
        <f t="shared" si="12"/>
        <v>9240</v>
      </c>
      <c r="H19">
        <f t="shared" si="13"/>
        <v>9244</v>
      </c>
      <c r="I19">
        <f t="shared" si="14"/>
        <v>9248</v>
      </c>
      <c r="J19">
        <f t="shared" si="15"/>
        <v>9252</v>
      </c>
      <c r="K19">
        <f t="shared" si="16"/>
        <v>9256</v>
      </c>
      <c r="L19">
        <f t="shared" si="17"/>
        <v>9260</v>
      </c>
      <c r="M19">
        <f t="shared" si="18"/>
        <v>9264</v>
      </c>
      <c r="N19">
        <f t="shared" si="19"/>
        <v>9268</v>
      </c>
      <c r="O19">
        <f t="shared" si="20"/>
        <v>9272</v>
      </c>
      <c r="P19">
        <f t="shared" si="21"/>
        <v>9276</v>
      </c>
      <c r="Q19">
        <f t="shared" si="22"/>
        <v>9280</v>
      </c>
      <c r="R19">
        <f t="shared" si="23"/>
        <v>9284</v>
      </c>
      <c r="S19">
        <f t="shared" si="24"/>
        <v>9288</v>
      </c>
      <c r="T19">
        <f t="shared" si="25"/>
        <v>9292</v>
      </c>
      <c r="U19">
        <f t="shared" si="26"/>
        <v>9296</v>
      </c>
      <c r="V19">
        <f t="shared" si="27"/>
        <v>9300</v>
      </c>
      <c r="W19">
        <f t="shared" si="28"/>
        <v>9304</v>
      </c>
      <c r="X19">
        <f t="shared" si="29"/>
        <v>9308</v>
      </c>
      <c r="Y19">
        <f t="shared" si="30"/>
        <v>9312</v>
      </c>
      <c r="Z19">
        <f t="shared" si="31"/>
        <v>9316</v>
      </c>
      <c r="AA19">
        <f t="shared" si="32"/>
        <v>9320</v>
      </c>
      <c r="AB19">
        <f t="shared" si="33"/>
        <v>9324</v>
      </c>
      <c r="AC19">
        <f t="shared" si="34"/>
        <v>9328</v>
      </c>
      <c r="AD19">
        <f t="shared" si="35"/>
        <v>9332</v>
      </c>
      <c r="AE19">
        <f t="shared" si="36"/>
        <v>9336</v>
      </c>
      <c r="AF19">
        <f t="shared" si="37"/>
        <v>9340</v>
      </c>
      <c r="AG19">
        <f t="shared" si="38"/>
        <v>9344</v>
      </c>
      <c r="AH19">
        <f t="shared" si="39"/>
        <v>9348</v>
      </c>
      <c r="AI19">
        <f t="shared" si="40"/>
        <v>9352</v>
      </c>
      <c r="AJ19">
        <f t="shared" si="41"/>
        <v>9356</v>
      </c>
      <c r="AK19">
        <f t="shared" si="42"/>
        <v>9360</v>
      </c>
      <c r="AL19">
        <f t="shared" si="43"/>
        <v>9364</v>
      </c>
      <c r="AM19">
        <f t="shared" si="44"/>
        <v>9368</v>
      </c>
      <c r="AN19">
        <f t="shared" si="45"/>
        <v>9372</v>
      </c>
      <c r="AO19">
        <f t="shared" si="46"/>
        <v>9376</v>
      </c>
      <c r="AP19">
        <f t="shared" si="47"/>
        <v>9380</v>
      </c>
      <c r="AQ19">
        <f t="shared" si="48"/>
        <v>9384</v>
      </c>
      <c r="AR19">
        <f t="shared" si="49"/>
        <v>9388</v>
      </c>
      <c r="AS19">
        <f t="shared" si="50"/>
        <v>9392</v>
      </c>
      <c r="AT19">
        <f t="shared" si="51"/>
        <v>9396</v>
      </c>
      <c r="AU19">
        <f t="shared" si="52"/>
        <v>9400</v>
      </c>
      <c r="AV19">
        <f t="shared" si="53"/>
        <v>9404</v>
      </c>
      <c r="AW19">
        <f t="shared" si="54"/>
        <v>9408</v>
      </c>
      <c r="AX19">
        <f t="shared" si="55"/>
        <v>9412</v>
      </c>
      <c r="AY19">
        <f t="shared" si="56"/>
        <v>9416</v>
      </c>
      <c r="AZ19">
        <f t="shared" si="57"/>
        <v>9420</v>
      </c>
      <c r="BA19">
        <f t="shared" si="58"/>
        <v>9424</v>
      </c>
      <c r="BB19">
        <f t="shared" si="59"/>
        <v>9428</v>
      </c>
      <c r="BC19">
        <f t="shared" si="60"/>
        <v>9432</v>
      </c>
      <c r="BD19">
        <f t="shared" si="61"/>
        <v>9436</v>
      </c>
      <c r="BE19">
        <f t="shared" si="62"/>
        <v>9440</v>
      </c>
      <c r="BF19">
        <f t="shared" si="63"/>
        <v>9444</v>
      </c>
      <c r="BG19">
        <f t="shared" si="64"/>
        <v>9448</v>
      </c>
      <c r="BH19">
        <f t="shared" si="65"/>
        <v>9452</v>
      </c>
      <c r="BI19">
        <f t="shared" si="66"/>
        <v>9456</v>
      </c>
      <c r="BJ19">
        <f t="shared" si="67"/>
        <v>9460</v>
      </c>
      <c r="BK19">
        <f t="shared" si="68"/>
        <v>9464</v>
      </c>
      <c r="BL19">
        <f t="shared" si="69"/>
        <v>9468</v>
      </c>
      <c r="BM19">
        <f t="shared" si="6"/>
        <v>9472</v>
      </c>
      <c r="BN19">
        <f t="shared" si="130"/>
        <v>9476</v>
      </c>
      <c r="BO19">
        <f t="shared" si="131"/>
        <v>9480</v>
      </c>
      <c r="BP19">
        <f t="shared" si="132"/>
        <v>9484</v>
      </c>
      <c r="BQ19">
        <f t="shared" si="70"/>
        <v>9488</v>
      </c>
      <c r="BR19">
        <f t="shared" si="71"/>
        <v>9492</v>
      </c>
      <c r="BS19">
        <f t="shared" si="72"/>
        <v>9496</v>
      </c>
      <c r="BT19">
        <f t="shared" si="73"/>
        <v>9500</v>
      </c>
      <c r="BU19">
        <f t="shared" si="74"/>
        <v>9504</v>
      </c>
      <c r="BV19">
        <f t="shared" si="75"/>
        <v>9508</v>
      </c>
      <c r="BW19">
        <f t="shared" si="76"/>
        <v>9512</v>
      </c>
      <c r="BX19">
        <f t="shared" si="77"/>
        <v>9516</v>
      </c>
      <c r="BY19">
        <f t="shared" si="78"/>
        <v>9520</v>
      </c>
      <c r="BZ19">
        <f t="shared" si="79"/>
        <v>9524</v>
      </c>
      <c r="CA19">
        <f t="shared" si="80"/>
        <v>9528</v>
      </c>
      <c r="CB19">
        <f t="shared" si="81"/>
        <v>9532</v>
      </c>
      <c r="CC19">
        <f t="shared" si="82"/>
        <v>9536</v>
      </c>
      <c r="CD19">
        <f t="shared" si="83"/>
        <v>9540</v>
      </c>
      <c r="CE19">
        <f t="shared" si="84"/>
        <v>9544</v>
      </c>
      <c r="CF19">
        <f t="shared" si="85"/>
        <v>9548</v>
      </c>
      <c r="CG19">
        <f t="shared" si="86"/>
        <v>9552</v>
      </c>
      <c r="CH19">
        <f t="shared" si="87"/>
        <v>9556</v>
      </c>
      <c r="CI19">
        <f t="shared" si="88"/>
        <v>9560</v>
      </c>
      <c r="CJ19">
        <f t="shared" si="89"/>
        <v>9564</v>
      </c>
      <c r="CK19">
        <f t="shared" si="90"/>
        <v>9568</v>
      </c>
      <c r="CL19">
        <f t="shared" si="91"/>
        <v>9572</v>
      </c>
      <c r="CM19">
        <f t="shared" si="92"/>
        <v>9576</v>
      </c>
      <c r="CN19">
        <f t="shared" si="93"/>
        <v>9580</v>
      </c>
      <c r="CO19">
        <f t="shared" si="94"/>
        <v>9584</v>
      </c>
      <c r="CP19">
        <f t="shared" si="95"/>
        <v>9588</v>
      </c>
      <c r="CQ19">
        <f t="shared" si="96"/>
        <v>9592</v>
      </c>
      <c r="CR19">
        <f t="shared" si="97"/>
        <v>9596</v>
      </c>
      <c r="CS19">
        <f t="shared" si="98"/>
        <v>9600</v>
      </c>
      <c r="CT19">
        <f t="shared" si="99"/>
        <v>9604</v>
      </c>
      <c r="CU19">
        <f t="shared" si="100"/>
        <v>9608</v>
      </c>
      <c r="CV19">
        <f t="shared" si="101"/>
        <v>9612</v>
      </c>
      <c r="CW19">
        <f t="shared" si="102"/>
        <v>9616</v>
      </c>
      <c r="CX19">
        <f t="shared" si="103"/>
        <v>9620</v>
      </c>
      <c r="CY19">
        <f t="shared" si="104"/>
        <v>9624</v>
      </c>
      <c r="CZ19">
        <f t="shared" si="105"/>
        <v>9628</v>
      </c>
      <c r="DA19">
        <f t="shared" si="106"/>
        <v>9632</v>
      </c>
      <c r="DB19">
        <f t="shared" si="107"/>
        <v>9636</v>
      </c>
      <c r="DC19">
        <f t="shared" si="108"/>
        <v>9640</v>
      </c>
      <c r="DD19">
        <f t="shared" si="109"/>
        <v>9644</v>
      </c>
      <c r="DE19">
        <f t="shared" si="110"/>
        <v>9648</v>
      </c>
      <c r="DF19">
        <f t="shared" si="111"/>
        <v>9652</v>
      </c>
      <c r="DG19">
        <f t="shared" si="112"/>
        <v>9656</v>
      </c>
      <c r="DH19">
        <f t="shared" si="113"/>
        <v>9660</v>
      </c>
      <c r="DI19">
        <f t="shared" si="114"/>
        <v>9664</v>
      </c>
      <c r="DJ19">
        <f t="shared" si="115"/>
        <v>9668</v>
      </c>
      <c r="DK19">
        <f t="shared" si="116"/>
        <v>9672</v>
      </c>
      <c r="DL19">
        <f t="shared" si="117"/>
        <v>9676</v>
      </c>
      <c r="DM19">
        <f t="shared" si="118"/>
        <v>9680</v>
      </c>
      <c r="DN19">
        <f t="shared" si="119"/>
        <v>9684</v>
      </c>
      <c r="DO19">
        <f t="shared" si="120"/>
        <v>9688</v>
      </c>
      <c r="DP19">
        <f t="shared" si="121"/>
        <v>9692</v>
      </c>
      <c r="DQ19">
        <f t="shared" si="122"/>
        <v>9696</v>
      </c>
      <c r="DR19">
        <f t="shared" si="123"/>
        <v>9700</v>
      </c>
      <c r="DS19">
        <f t="shared" si="124"/>
        <v>9704</v>
      </c>
      <c r="DT19">
        <f t="shared" si="125"/>
        <v>9708</v>
      </c>
      <c r="DU19">
        <f t="shared" si="126"/>
        <v>9712</v>
      </c>
      <c r="DV19">
        <f t="shared" si="127"/>
        <v>9716</v>
      </c>
      <c r="DW19">
        <f t="shared" si="128"/>
        <v>9720</v>
      </c>
      <c r="DX19">
        <f t="shared" si="129"/>
        <v>9724</v>
      </c>
    </row>
    <row r="20" spans="1:128" x14ac:dyDescent="0.25">
      <c r="A20">
        <f t="shared" si="5"/>
        <v>9728</v>
      </c>
      <c r="B20">
        <f t="shared" si="7"/>
        <v>9732</v>
      </c>
      <c r="C20">
        <f t="shared" si="8"/>
        <v>9736</v>
      </c>
      <c r="D20">
        <f t="shared" si="9"/>
        <v>9740</v>
      </c>
      <c r="E20">
        <f t="shared" si="10"/>
        <v>9744</v>
      </c>
      <c r="F20">
        <f t="shared" si="11"/>
        <v>9748</v>
      </c>
      <c r="G20">
        <f t="shared" si="12"/>
        <v>9752</v>
      </c>
      <c r="H20">
        <f t="shared" si="13"/>
        <v>9756</v>
      </c>
      <c r="I20">
        <f t="shared" si="14"/>
        <v>9760</v>
      </c>
      <c r="J20">
        <f t="shared" si="15"/>
        <v>9764</v>
      </c>
      <c r="K20">
        <f t="shared" si="16"/>
        <v>9768</v>
      </c>
      <c r="L20">
        <f t="shared" si="17"/>
        <v>9772</v>
      </c>
      <c r="M20">
        <f t="shared" si="18"/>
        <v>9776</v>
      </c>
      <c r="N20">
        <f t="shared" si="19"/>
        <v>9780</v>
      </c>
      <c r="O20">
        <f t="shared" si="20"/>
        <v>9784</v>
      </c>
      <c r="P20">
        <f t="shared" si="21"/>
        <v>9788</v>
      </c>
      <c r="Q20">
        <f t="shared" si="22"/>
        <v>9792</v>
      </c>
      <c r="R20">
        <f t="shared" si="23"/>
        <v>9796</v>
      </c>
      <c r="S20">
        <f t="shared" si="24"/>
        <v>9800</v>
      </c>
      <c r="T20">
        <f t="shared" si="25"/>
        <v>9804</v>
      </c>
      <c r="U20">
        <f t="shared" si="26"/>
        <v>9808</v>
      </c>
      <c r="V20">
        <f t="shared" si="27"/>
        <v>9812</v>
      </c>
      <c r="W20">
        <f t="shared" si="28"/>
        <v>9816</v>
      </c>
      <c r="X20">
        <f t="shared" si="29"/>
        <v>9820</v>
      </c>
      <c r="Y20">
        <f t="shared" si="30"/>
        <v>9824</v>
      </c>
      <c r="Z20">
        <f t="shared" si="31"/>
        <v>9828</v>
      </c>
      <c r="AA20">
        <f t="shared" si="32"/>
        <v>9832</v>
      </c>
      <c r="AB20">
        <f t="shared" si="33"/>
        <v>9836</v>
      </c>
      <c r="AC20">
        <f t="shared" si="34"/>
        <v>9840</v>
      </c>
      <c r="AD20">
        <f t="shared" si="35"/>
        <v>9844</v>
      </c>
      <c r="AE20">
        <f t="shared" si="36"/>
        <v>9848</v>
      </c>
      <c r="AF20">
        <f t="shared" si="37"/>
        <v>9852</v>
      </c>
      <c r="AG20">
        <f t="shared" si="38"/>
        <v>9856</v>
      </c>
      <c r="AH20">
        <f t="shared" si="39"/>
        <v>9860</v>
      </c>
      <c r="AI20">
        <f t="shared" si="40"/>
        <v>9864</v>
      </c>
      <c r="AJ20">
        <f t="shared" si="41"/>
        <v>9868</v>
      </c>
      <c r="AK20">
        <f t="shared" si="42"/>
        <v>9872</v>
      </c>
      <c r="AL20">
        <f t="shared" si="43"/>
        <v>9876</v>
      </c>
      <c r="AM20">
        <f t="shared" si="44"/>
        <v>9880</v>
      </c>
      <c r="AN20">
        <f t="shared" si="45"/>
        <v>9884</v>
      </c>
      <c r="AO20">
        <f t="shared" si="46"/>
        <v>9888</v>
      </c>
      <c r="AP20">
        <f t="shared" si="47"/>
        <v>9892</v>
      </c>
      <c r="AQ20">
        <f t="shared" si="48"/>
        <v>9896</v>
      </c>
      <c r="AR20">
        <f t="shared" si="49"/>
        <v>9900</v>
      </c>
      <c r="AS20">
        <f t="shared" si="50"/>
        <v>9904</v>
      </c>
      <c r="AT20">
        <f t="shared" si="51"/>
        <v>9908</v>
      </c>
      <c r="AU20">
        <f t="shared" si="52"/>
        <v>9912</v>
      </c>
      <c r="AV20">
        <f t="shared" si="53"/>
        <v>9916</v>
      </c>
      <c r="AW20">
        <f t="shared" si="54"/>
        <v>9920</v>
      </c>
      <c r="AX20">
        <f t="shared" si="55"/>
        <v>9924</v>
      </c>
      <c r="AY20">
        <f t="shared" si="56"/>
        <v>9928</v>
      </c>
      <c r="AZ20">
        <f t="shared" si="57"/>
        <v>9932</v>
      </c>
      <c r="BA20">
        <f t="shared" si="58"/>
        <v>9936</v>
      </c>
      <c r="BB20">
        <f t="shared" si="59"/>
        <v>9940</v>
      </c>
      <c r="BC20">
        <f t="shared" si="60"/>
        <v>9944</v>
      </c>
      <c r="BD20">
        <f t="shared" si="61"/>
        <v>9948</v>
      </c>
      <c r="BE20">
        <f t="shared" si="62"/>
        <v>9952</v>
      </c>
      <c r="BF20">
        <f t="shared" si="63"/>
        <v>9956</v>
      </c>
      <c r="BG20">
        <f t="shared" si="64"/>
        <v>9960</v>
      </c>
      <c r="BH20">
        <f t="shared" si="65"/>
        <v>9964</v>
      </c>
      <c r="BI20">
        <f t="shared" si="66"/>
        <v>9968</v>
      </c>
      <c r="BJ20">
        <f t="shared" si="67"/>
        <v>9972</v>
      </c>
      <c r="BK20">
        <f t="shared" si="68"/>
        <v>9976</v>
      </c>
      <c r="BL20">
        <f t="shared" si="69"/>
        <v>9980</v>
      </c>
      <c r="BM20">
        <f t="shared" si="6"/>
        <v>9984</v>
      </c>
      <c r="BN20">
        <f t="shared" si="130"/>
        <v>9988</v>
      </c>
      <c r="BO20">
        <f t="shared" si="131"/>
        <v>9992</v>
      </c>
      <c r="BP20">
        <f t="shared" si="132"/>
        <v>9996</v>
      </c>
      <c r="BQ20">
        <f t="shared" si="70"/>
        <v>10000</v>
      </c>
      <c r="BR20">
        <f t="shared" si="71"/>
        <v>10004</v>
      </c>
      <c r="BS20">
        <f t="shared" si="72"/>
        <v>10008</v>
      </c>
      <c r="BT20">
        <f t="shared" si="73"/>
        <v>10012</v>
      </c>
      <c r="BU20">
        <f t="shared" si="74"/>
        <v>10016</v>
      </c>
      <c r="BV20">
        <f t="shared" si="75"/>
        <v>10020</v>
      </c>
      <c r="BW20">
        <f t="shared" si="76"/>
        <v>10024</v>
      </c>
      <c r="BX20">
        <f t="shared" si="77"/>
        <v>10028</v>
      </c>
      <c r="BY20">
        <f t="shared" si="78"/>
        <v>10032</v>
      </c>
      <c r="BZ20">
        <f t="shared" si="79"/>
        <v>10036</v>
      </c>
      <c r="CA20">
        <f t="shared" si="80"/>
        <v>10040</v>
      </c>
      <c r="CB20">
        <f t="shared" si="81"/>
        <v>10044</v>
      </c>
      <c r="CC20">
        <f t="shared" si="82"/>
        <v>10048</v>
      </c>
      <c r="CD20">
        <f t="shared" si="83"/>
        <v>10052</v>
      </c>
      <c r="CE20">
        <f t="shared" si="84"/>
        <v>10056</v>
      </c>
      <c r="CF20">
        <f t="shared" si="85"/>
        <v>10060</v>
      </c>
      <c r="CG20">
        <f t="shared" si="86"/>
        <v>10064</v>
      </c>
      <c r="CH20">
        <f t="shared" si="87"/>
        <v>10068</v>
      </c>
      <c r="CI20">
        <f t="shared" si="88"/>
        <v>10072</v>
      </c>
      <c r="CJ20">
        <f t="shared" si="89"/>
        <v>10076</v>
      </c>
      <c r="CK20">
        <f t="shared" si="90"/>
        <v>10080</v>
      </c>
      <c r="CL20">
        <f t="shared" si="91"/>
        <v>10084</v>
      </c>
      <c r="CM20">
        <f t="shared" si="92"/>
        <v>10088</v>
      </c>
      <c r="CN20">
        <f t="shared" si="93"/>
        <v>10092</v>
      </c>
      <c r="CO20">
        <f t="shared" si="94"/>
        <v>10096</v>
      </c>
      <c r="CP20">
        <f t="shared" si="95"/>
        <v>10100</v>
      </c>
      <c r="CQ20">
        <f t="shared" si="96"/>
        <v>10104</v>
      </c>
      <c r="CR20">
        <f t="shared" si="97"/>
        <v>10108</v>
      </c>
      <c r="CS20">
        <f t="shared" si="98"/>
        <v>10112</v>
      </c>
      <c r="CT20">
        <f t="shared" si="99"/>
        <v>10116</v>
      </c>
      <c r="CU20">
        <f t="shared" si="100"/>
        <v>10120</v>
      </c>
      <c r="CV20">
        <f t="shared" si="101"/>
        <v>10124</v>
      </c>
      <c r="CW20">
        <f t="shared" si="102"/>
        <v>10128</v>
      </c>
      <c r="CX20">
        <f t="shared" si="103"/>
        <v>10132</v>
      </c>
      <c r="CY20">
        <f t="shared" si="104"/>
        <v>10136</v>
      </c>
      <c r="CZ20">
        <f t="shared" si="105"/>
        <v>10140</v>
      </c>
      <c r="DA20">
        <f t="shared" si="106"/>
        <v>10144</v>
      </c>
      <c r="DB20">
        <f t="shared" si="107"/>
        <v>10148</v>
      </c>
      <c r="DC20">
        <f t="shared" si="108"/>
        <v>10152</v>
      </c>
      <c r="DD20">
        <f t="shared" si="109"/>
        <v>10156</v>
      </c>
      <c r="DE20">
        <f t="shared" si="110"/>
        <v>10160</v>
      </c>
      <c r="DF20">
        <f t="shared" si="111"/>
        <v>10164</v>
      </c>
      <c r="DG20">
        <f t="shared" si="112"/>
        <v>10168</v>
      </c>
      <c r="DH20">
        <f t="shared" si="113"/>
        <v>10172</v>
      </c>
      <c r="DI20">
        <f t="shared" si="114"/>
        <v>10176</v>
      </c>
      <c r="DJ20">
        <f t="shared" si="115"/>
        <v>10180</v>
      </c>
      <c r="DK20">
        <f t="shared" si="116"/>
        <v>10184</v>
      </c>
      <c r="DL20">
        <f t="shared" si="117"/>
        <v>10188</v>
      </c>
      <c r="DM20">
        <f t="shared" si="118"/>
        <v>10192</v>
      </c>
      <c r="DN20">
        <f t="shared" si="119"/>
        <v>10196</v>
      </c>
      <c r="DO20">
        <f t="shared" si="120"/>
        <v>10200</v>
      </c>
      <c r="DP20">
        <f t="shared" si="121"/>
        <v>10204</v>
      </c>
      <c r="DQ20">
        <f t="shared" si="122"/>
        <v>10208</v>
      </c>
      <c r="DR20">
        <f t="shared" si="123"/>
        <v>10212</v>
      </c>
      <c r="DS20">
        <f t="shared" si="124"/>
        <v>10216</v>
      </c>
      <c r="DT20">
        <f t="shared" si="125"/>
        <v>10220</v>
      </c>
      <c r="DU20">
        <f t="shared" si="126"/>
        <v>10224</v>
      </c>
      <c r="DV20">
        <f t="shared" si="127"/>
        <v>10228</v>
      </c>
      <c r="DW20">
        <f t="shared" si="128"/>
        <v>10232</v>
      </c>
      <c r="DX20">
        <f t="shared" si="129"/>
        <v>10236</v>
      </c>
    </row>
    <row r="21" spans="1:128" x14ac:dyDescent="0.25">
      <c r="A21">
        <f t="shared" si="5"/>
        <v>10240</v>
      </c>
      <c r="B21">
        <f t="shared" si="7"/>
        <v>10244</v>
      </c>
      <c r="C21">
        <f t="shared" si="8"/>
        <v>10248</v>
      </c>
      <c r="D21">
        <f t="shared" si="9"/>
        <v>10252</v>
      </c>
      <c r="E21">
        <f t="shared" si="10"/>
        <v>10256</v>
      </c>
      <c r="F21">
        <f t="shared" si="11"/>
        <v>10260</v>
      </c>
      <c r="G21">
        <f t="shared" si="12"/>
        <v>10264</v>
      </c>
      <c r="H21">
        <f t="shared" si="13"/>
        <v>10268</v>
      </c>
      <c r="I21">
        <f t="shared" si="14"/>
        <v>10272</v>
      </c>
      <c r="J21">
        <f t="shared" si="15"/>
        <v>10276</v>
      </c>
      <c r="K21">
        <f t="shared" si="16"/>
        <v>10280</v>
      </c>
      <c r="L21">
        <f t="shared" si="17"/>
        <v>10284</v>
      </c>
      <c r="M21">
        <f t="shared" si="18"/>
        <v>10288</v>
      </c>
      <c r="N21">
        <f t="shared" si="19"/>
        <v>10292</v>
      </c>
      <c r="O21">
        <f t="shared" si="20"/>
        <v>10296</v>
      </c>
      <c r="P21">
        <f t="shared" si="21"/>
        <v>10300</v>
      </c>
      <c r="Q21">
        <f t="shared" si="22"/>
        <v>10304</v>
      </c>
      <c r="R21">
        <f t="shared" si="23"/>
        <v>10308</v>
      </c>
      <c r="S21">
        <f t="shared" si="24"/>
        <v>10312</v>
      </c>
      <c r="T21">
        <f t="shared" si="25"/>
        <v>10316</v>
      </c>
      <c r="U21">
        <f t="shared" si="26"/>
        <v>10320</v>
      </c>
      <c r="V21">
        <f t="shared" si="27"/>
        <v>10324</v>
      </c>
      <c r="W21">
        <f t="shared" si="28"/>
        <v>10328</v>
      </c>
      <c r="X21">
        <f t="shared" si="29"/>
        <v>10332</v>
      </c>
      <c r="Y21">
        <f t="shared" si="30"/>
        <v>10336</v>
      </c>
      <c r="Z21">
        <f t="shared" si="31"/>
        <v>10340</v>
      </c>
      <c r="AA21">
        <f t="shared" si="32"/>
        <v>10344</v>
      </c>
      <c r="AB21">
        <f t="shared" si="33"/>
        <v>10348</v>
      </c>
      <c r="AC21">
        <f t="shared" si="34"/>
        <v>10352</v>
      </c>
      <c r="AD21">
        <f t="shared" si="35"/>
        <v>10356</v>
      </c>
      <c r="AE21">
        <f t="shared" si="36"/>
        <v>10360</v>
      </c>
      <c r="AF21">
        <f t="shared" si="37"/>
        <v>10364</v>
      </c>
      <c r="AG21">
        <f t="shared" si="38"/>
        <v>10368</v>
      </c>
      <c r="AH21">
        <f t="shared" si="39"/>
        <v>10372</v>
      </c>
      <c r="AI21">
        <f t="shared" si="40"/>
        <v>10376</v>
      </c>
      <c r="AJ21">
        <f t="shared" si="41"/>
        <v>10380</v>
      </c>
      <c r="AK21">
        <f t="shared" si="42"/>
        <v>10384</v>
      </c>
      <c r="AL21">
        <f t="shared" si="43"/>
        <v>10388</v>
      </c>
      <c r="AM21">
        <f t="shared" si="44"/>
        <v>10392</v>
      </c>
      <c r="AN21">
        <f t="shared" si="45"/>
        <v>10396</v>
      </c>
      <c r="AO21">
        <f t="shared" si="46"/>
        <v>10400</v>
      </c>
      <c r="AP21">
        <f t="shared" si="47"/>
        <v>10404</v>
      </c>
      <c r="AQ21">
        <f t="shared" si="48"/>
        <v>10408</v>
      </c>
      <c r="AR21">
        <f t="shared" si="49"/>
        <v>10412</v>
      </c>
      <c r="AS21">
        <f t="shared" si="50"/>
        <v>10416</v>
      </c>
      <c r="AT21">
        <f t="shared" si="51"/>
        <v>10420</v>
      </c>
      <c r="AU21">
        <f t="shared" si="52"/>
        <v>10424</v>
      </c>
      <c r="AV21">
        <f t="shared" si="53"/>
        <v>10428</v>
      </c>
      <c r="AW21">
        <f t="shared" si="54"/>
        <v>10432</v>
      </c>
      <c r="AX21">
        <f t="shared" si="55"/>
        <v>10436</v>
      </c>
      <c r="AY21">
        <f t="shared" si="56"/>
        <v>10440</v>
      </c>
      <c r="AZ21">
        <f t="shared" si="57"/>
        <v>10444</v>
      </c>
      <c r="BA21">
        <f t="shared" si="58"/>
        <v>10448</v>
      </c>
      <c r="BB21">
        <f t="shared" si="59"/>
        <v>10452</v>
      </c>
      <c r="BC21">
        <f t="shared" si="60"/>
        <v>10456</v>
      </c>
      <c r="BD21">
        <f t="shared" si="61"/>
        <v>10460</v>
      </c>
      <c r="BE21">
        <f t="shared" si="62"/>
        <v>10464</v>
      </c>
      <c r="BF21">
        <f t="shared" si="63"/>
        <v>10468</v>
      </c>
      <c r="BG21">
        <f t="shared" si="64"/>
        <v>10472</v>
      </c>
      <c r="BH21">
        <f t="shared" si="65"/>
        <v>10476</v>
      </c>
      <c r="BI21">
        <f t="shared" si="66"/>
        <v>10480</v>
      </c>
      <c r="BJ21">
        <f t="shared" si="67"/>
        <v>10484</v>
      </c>
      <c r="BK21">
        <f t="shared" si="68"/>
        <v>10488</v>
      </c>
      <c r="BL21">
        <f t="shared" si="69"/>
        <v>10492</v>
      </c>
      <c r="BM21">
        <f t="shared" si="6"/>
        <v>10496</v>
      </c>
      <c r="BN21">
        <f t="shared" si="130"/>
        <v>10500</v>
      </c>
      <c r="BO21">
        <f t="shared" si="131"/>
        <v>10504</v>
      </c>
      <c r="BP21">
        <f t="shared" si="132"/>
        <v>10508</v>
      </c>
      <c r="BQ21">
        <f t="shared" si="70"/>
        <v>10512</v>
      </c>
      <c r="BR21">
        <f t="shared" si="71"/>
        <v>10516</v>
      </c>
      <c r="BS21">
        <f t="shared" si="72"/>
        <v>10520</v>
      </c>
      <c r="BT21">
        <f t="shared" si="73"/>
        <v>10524</v>
      </c>
      <c r="BU21">
        <f t="shared" si="74"/>
        <v>10528</v>
      </c>
      <c r="BV21">
        <f t="shared" si="75"/>
        <v>10532</v>
      </c>
      <c r="BW21">
        <f t="shared" si="76"/>
        <v>10536</v>
      </c>
      <c r="BX21">
        <f t="shared" si="77"/>
        <v>10540</v>
      </c>
      <c r="BY21">
        <f t="shared" si="78"/>
        <v>10544</v>
      </c>
      <c r="BZ21">
        <f t="shared" si="79"/>
        <v>10548</v>
      </c>
      <c r="CA21">
        <f t="shared" si="80"/>
        <v>10552</v>
      </c>
      <c r="CB21">
        <f t="shared" si="81"/>
        <v>10556</v>
      </c>
      <c r="CC21">
        <f t="shared" si="82"/>
        <v>10560</v>
      </c>
      <c r="CD21">
        <f t="shared" si="83"/>
        <v>10564</v>
      </c>
      <c r="CE21">
        <f t="shared" si="84"/>
        <v>10568</v>
      </c>
      <c r="CF21">
        <f t="shared" si="85"/>
        <v>10572</v>
      </c>
      <c r="CG21">
        <f t="shared" si="86"/>
        <v>10576</v>
      </c>
      <c r="CH21">
        <f t="shared" si="87"/>
        <v>10580</v>
      </c>
      <c r="CI21">
        <f t="shared" si="88"/>
        <v>10584</v>
      </c>
      <c r="CJ21">
        <f t="shared" si="89"/>
        <v>10588</v>
      </c>
      <c r="CK21">
        <f t="shared" si="90"/>
        <v>10592</v>
      </c>
      <c r="CL21">
        <f t="shared" si="91"/>
        <v>10596</v>
      </c>
      <c r="CM21">
        <f t="shared" si="92"/>
        <v>10600</v>
      </c>
      <c r="CN21">
        <f t="shared" si="93"/>
        <v>10604</v>
      </c>
      <c r="CO21">
        <f t="shared" si="94"/>
        <v>10608</v>
      </c>
      <c r="CP21">
        <f t="shared" si="95"/>
        <v>10612</v>
      </c>
      <c r="CQ21">
        <f t="shared" si="96"/>
        <v>10616</v>
      </c>
      <c r="CR21">
        <f t="shared" si="97"/>
        <v>10620</v>
      </c>
      <c r="CS21">
        <f t="shared" si="98"/>
        <v>10624</v>
      </c>
      <c r="CT21">
        <f t="shared" si="99"/>
        <v>10628</v>
      </c>
      <c r="CU21">
        <f t="shared" si="100"/>
        <v>10632</v>
      </c>
      <c r="CV21">
        <f t="shared" si="101"/>
        <v>10636</v>
      </c>
      <c r="CW21">
        <f t="shared" si="102"/>
        <v>10640</v>
      </c>
      <c r="CX21">
        <f t="shared" si="103"/>
        <v>10644</v>
      </c>
      <c r="CY21">
        <f t="shared" si="104"/>
        <v>10648</v>
      </c>
      <c r="CZ21">
        <f t="shared" si="105"/>
        <v>10652</v>
      </c>
      <c r="DA21">
        <f t="shared" si="106"/>
        <v>10656</v>
      </c>
      <c r="DB21">
        <f t="shared" si="107"/>
        <v>10660</v>
      </c>
      <c r="DC21">
        <f t="shared" si="108"/>
        <v>10664</v>
      </c>
      <c r="DD21">
        <f t="shared" si="109"/>
        <v>10668</v>
      </c>
      <c r="DE21">
        <f t="shared" si="110"/>
        <v>10672</v>
      </c>
      <c r="DF21">
        <f t="shared" si="111"/>
        <v>10676</v>
      </c>
      <c r="DG21">
        <f t="shared" si="112"/>
        <v>10680</v>
      </c>
      <c r="DH21">
        <f t="shared" si="113"/>
        <v>10684</v>
      </c>
      <c r="DI21">
        <f t="shared" si="114"/>
        <v>10688</v>
      </c>
      <c r="DJ21">
        <f t="shared" si="115"/>
        <v>10692</v>
      </c>
      <c r="DK21">
        <f t="shared" si="116"/>
        <v>10696</v>
      </c>
      <c r="DL21">
        <f t="shared" si="117"/>
        <v>10700</v>
      </c>
      <c r="DM21">
        <f t="shared" si="118"/>
        <v>10704</v>
      </c>
      <c r="DN21">
        <f t="shared" si="119"/>
        <v>10708</v>
      </c>
      <c r="DO21">
        <f t="shared" si="120"/>
        <v>10712</v>
      </c>
      <c r="DP21">
        <f t="shared" si="121"/>
        <v>10716</v>
      </c>
      <c r="DQ21">
        <f t="shared" si="122"/>
        <v>10720</v>
      </c>
      <c r="DR21">
        <f t="shared" si="123"/>
        <v>10724</v>
      </c>
      <c r="DS21">
        <f t="shared" si="124"/>
        <v>10728</v>
      </c>
      <c r="DT21">
        <f t="shared" si="125"/>
        <v>10732</v>
      </c>
      <c r="DU21">
        <f t="shared" si="126"/>
        <v>10736</v>
      </c>
      <c r="DV21">
        <f t="shared" si="127"/>
        <v>10740</v>
      </c>
      <c r="DW21">
        <f t="shared" si="128"/>
        <v>10744</v>
      </c>
      <c r="DX21">
        <f t="shared" si="129"/>
        <v>10748</v>
      </c>
    </row>
    <row r="22" spans="1:128" x14ac:dyDescent="0.25">
      <c r="A22">
        <f t="shared" si="5"/>
        <v>10752</v>
      </c>
      <c r="B22">
        <f t="shared" si="7"/>
        <v>10756</v>
      </c>
      <c r="C22">
        <f t="shared" si="8"/>
        <v>10760</v>
      </c>
      <c r="D22">
        <f t="shared" si="9"/>
        <v>10764</v>
      </c>
      <c r="E22">
        <f t="shared" si="10"/>
        <v>10768</v>
      </c>
      <c r="F22">
        <f t="shared" si="11"/>
        <v>10772</v>
      </c>
      <c r="G22">
        <f t="shared" si="12"/>
        <v>10776</v>
      </c>
      <c r="H22">
        <f t="shared" si="13"/>
        <v>10780</v>
      </c>
      <c r="I22">
        <f t="shared" si="14"/>
        <v>10784</v>
      </c>
      <c r="J22">
        <f t="shared" si="15"/>
        <v>10788</v>
      </c>
      <c r="K22">
        <f t="shared" si="16"/>
        <v>10792</v>
      </c>
      <c r="L22">
        <f t="shared" si="17"/>
        <v>10796</v>
      </c>
      <c r="M22">
        <f t="shared" si="18"/>
        <v>10800</v>
      </c>
      <c r="N22">
        <f t="shared" si="19"/>
        <v>10804</v>
      </c>
      <c r="O22">
        <f t="shared" si="20"/>
        <v>10808</v>
      </c>
      <c r="P22">
        <f t="shared" si="21"/>
        <v>10812</v>
      </c>
      <c r="Q22">
        <f t="shared" si="22"/>
        <v>10816</v>
      </c>
      <c r="R22">
        <f t="shared" si="23"/>
        <v>10820</v>
      </c>
      <c r="S22">
        <f t="shared" si="24"/>
        <v>10824</v>
      </c>
      <c r="T22">
        <f t="shared" si="25"/>
        <v>10828</v>
      </c>
      <c r="U22">
        <f t="shared" si="26"/>
        <v>10832</v>
      </c>
      <c r="V22">
        <f t="shared" si="27"/>
        <v>10836</v>
      </c>
      <c r="W22">
        <f t="shared" si="28"/>
        <v>10840</v>
      </c>
      <c r="X22">
        <f t="shared" si="29"/>
        <v>10844</v>
      </c>
      <c r="Y22">
        <f t="shared" si="30"/>
        <v>10848</v>
      </c>
      <c r="Z22">
        <f t="shared" si="31"/>
        <v>10852</v>
      </c>
      <c r="AA22">
        <f t="shared" si="32"/>
        <v>10856</v>
      </c>
      <c r="AB22">
        <f t="shared" si="33"/>
        <v>10860</v>
      </c>
      <c r="AC22">
        <f t="shared" si="34"/>
        <v>10864</v>
      </c>
      <c r="AD22">
        <f t="shared" si="35"/>
        <v>10868</v>
      </c>
      <c r="AE22">
        <f t="shared" si="36"/>
        <v>10872</v>
      </c>
      <c r="AF22">
        <f t="shared" si="37"/>
        <v>10876</v>
      </c>
      <c r="AG22">
        <f t="shared" si="38"/>
        <v>10880</v>
      </c>
      <c r="AH22">
        <f t="shared" si="39"/>
        <v>10884</v>
      </c>
      <c r="AI22">
        <f t="shared" si="40"/>
        <v>10888</v>
      </c>
      <c r="AJ22">
        <f t="shared" si="41"/>
        <v>10892</v>
      </c>
      <c r="AK22">
        <f t="shared" si="42"/>
        <v>10896</v>
      </c>
      <c r="AL22">
        <f t="shared" si="43"/>
        <v>10900</v>
      </c>
      <c r="AM22">
        <f t="shared" si="44"/>
        <v>10904</v>
      </c>
      <c r="AN22">
        <f t="shared" si="45"/>
        <v>10908</v>
      </c>
      <c r="AO22">
        <f t="shared" si="46"/>
        <v>10912</v>
      </c>
      <c r="AP22">
        <f t="shared" si="47"/>
        <v>10916</v>
      </c>
      <c r="AQ22">
        <f t="shared" si="48"/>
        <v>10920</v>
      </c>
      <c r="AR22">
        <f t="shared" si="49"/>
        <v>10924</v>
      </c>
      <c r="AS22">
        <f t="shared" si="50"/>
        <v>10928</v>
      </c>
      <c r="AT22">
        <f t="shared" si="51"/>
        <v>10932</v>
      </c>
      <c r="AU22">
        <f t="shared" si="52"/>
        <v>10936</v>
      </c>
      <c r="AV22">
        <f t="shared" si="53"/>
        <v>10940</v>
      </c>
      <c r="AW22">
        <f t="shared" si="54"/>
        <v>10944</v>
      </c>
      <c r="AX22">
        <f t="shared" si="55"/>
        <v>10948</v>
      </c>
      <c r="AY22">
        <f t="shared" si="56"/>
        <v>10952</v>
      </c>
      <c r="AZ22">
        <f t="shared" si="57"/>
        <v>10956</v>
      </c>
      <c r="BA22">
        <f t="shared" si="58"/>
        <v>10960</v>
      </c>
      <c r="BB22">
        <f t="shared" si="59"/>
        <v>10964</v>
      </c>
      <c r="BC22">
        <f t="shared" si="60"/>
        <v>10968</v>
      </c>
      <c r="BD22">
        <f t="shared" si="61"/>
        <v>10972</v>
      </c>
      <c r="BE22">
        <f t="shared" si="62"/>
        <v>10976</v>
      </c>
      <c r="BF22">
        <f t="shared" si="63"/>
        <v>10980</v>
      </c>
      <c r="BG22">
        <f t="shared" si="64"/>
        <v>10984</v>
      </c>
      <c r="BH22">
        <f t="shared" si="65"/>
        <v>10988</v>
      </c>
      <c r="BI22">
        <f t="shared" si="66"/>
        <v>10992</v>
      </c>
      <c r="BJ22">
        <f t="shared" si="67"/>
        <v>10996</v>
      </c>
      <c r="BK22">
        <f t="shared" si="68"/>
        <v>11000</v>
      </c>
      <c r="BL22">
        <f t="shared" si="69"/>
        <v>11004</v>
      </c>
      <c r="BM22">
        <f t="shared" si="6"/>
        <v>11008</v>
      </c>
      <c r="BN22">
        <f t="shared" si="130"/>
        <v>11012</v>
      </c>
      <c r="BO22">
        <f t="shared" si="131"/>
        <v>11016</v>
      </c>
      <c r="BP22">
        <f t="shared" si="132"/>
        <v>11020</v>
      </c>
      <c r="BQ22">
        <f t="shared" si="70"/>
        <v>11024</v>
      </c>
      <c r="BR22">
        <f t="shared" si="71"/>
        <v>11028</v>
      </c>
      <c r="BS22">
        <f t="shared" si="72"/>
        <v>11032</v>
      </c>
      <c r="BT22">
        <f t="shared" si="73"/>
        <v>11036</v>
      </c>
      <c r="BU22">
        <f t="shared" si="74"/>
        <v>11040</v>
      </c>
      <c r="BV22">
        <f t="shared" si="75"/>
        <v>11044</v>
      </c>
      <c r="BW22">
        <f t="shared" si="76"/>
        <v>11048</v>
      </c>
      <c r="BX22">
        <f t="shared" si="77"/>
        <v>11052</v>
      </c>
      <c r="BY22">
        <f t="shared" si="78"/>
        <v>11056</v>
      </c>
      <c r="BZ22">
        <f t="shared" si="79"/>
        <v>11060</v>
      </c>
      <c r="CA22">
        <f t="shared" si="80"/>
        <v>11064</v>
      </c>
      <c r="CB22">
        <f t="shared" si="81"/>
        <v>11068</v>
      </c>
      <c r="CC22">
        <f t="shared" si="82"/>
        <v>11072</v>
      </c>
      <c r="CD22">
        <f t="shared" si="83"/>
        <v>11076</v>
      </c>
      <c r="CE22">
        <f t="shared" si="84"/>
        <v>11080</v>
      </c>
      <c r="CF22">
        <f t="shared" si="85"/>
        <v>11084</v>
      </c>
      <c r="CG22">
        <f t="shared" si="86"/>
        <v>11088</v>
      </c>
      <c r="CH22">
        <f t="shared" si="87"/>
        <v>11092</v>
      </c>
      <c r="CI22">
        <f t="shared" si="88"/>
        <v>11096</v>
      </c>
      <c r="CJ22">
        <f t="shared" si="89"/>
        <v>11100</v>
      </c>
      <c r="CK22">
        <f t="shared" si="90"/>
        <v>11104</v>
      </c>
      <c r="CL22">
        <f t="shared" si="91"/>
        <v>11108</v>
      </c>
      <c r="CM22">
        <f t="shared" si="92"/>
        <v>11112</v>
      </c>
      <c r="CN22">
        <f t="shared" si="93"/>
        <v>11116</v>
      </c>
      <c r="CO22">
        <f t="shared" si="94"/>
        <v>11120</v>
      </c>
      <c r="CP22">
        <f t="shared" si="95"/>
        <v>11124</v>
      </c>
      <c r="CQ22">
        <f t="shared" si="96"/>
        <v>11128</v>
      </c>
      <c r="CR22">
        <f t="shared" si="97"/>
        <v>11132</v>
      </c>
      <c r="CS22">
        <f t="shared" si="98"/>
        <v>11136</v>
      </c>
      <c r="CT22">
        <f t="shared" si="99"/>
        <v>11140</v>
      </c>
      <c r="CU22">
        <f t="shared" si="100"/>
        <v>11144</v>
      </c>
      <c r="CV22">
        <f t="shared" si="101"/>
        <v>11148</v>
      </c>
      <c r="CW22">
        <f t="shared" si="102"/>
        <v>11152</v>
      </c>
      <c r="CX22">
        <f t="shared" si="103"/>
        <v>11156</v>
      </c>
      <c r="CY22">
        <f t="shared" si="104"/>
        <v>11160</v>
      </c>
      <c r="CZ22">
        <f t="shared" si="105"/>
        <v>11164</v>
      </c>
      <c r="DA22">
        <f t="shared" si="106"/>
        <v>11168</v>
      </c>
      <c r="DB22">
        <f t="shared" si="107"/>
        <v>11172</v>
      </c>
      <c r="DC22">
        <f t="shared" si="108"/>
        <v>11176</v>
      </c>
      <c r="DD22">
        <f t="shared" si="109"/>
        <v>11180</v>
      </c>
      <c r="DE22">
        <f t="shared" si="110"/>
        <v>11184</v>
      </c>
      <c r="DF22">
        <f t="shared" si="111"/>
        <v>11188</v>
      </c>
      <c r="DG22">
        <f t="shared" si="112"/>
        <v>11192</v>
      </c>
      <c r="DH22">
        <f t="shared" si="113"/>
        <v>11196</v>
      </c>
      <c r="DI22">
        <f t="shared" si="114"/>
        <v>11200</v>
      </c>
      <c r="DJ22">
        <f t="shared" si="115"/>
        <v>11204</v>
      </c>
      <c r="DK22">
        <f t="shared" si="116"/>
        <v>11208</v>
      </c>
      <c r="DL22">
        <f t="shared" si="117"/>
        <v>11212</v>
      </c>
      <c r="DM22">
        <f t="shared" si="118"/>
        <v>11216</v>
      </c>
      <c r="DN22">
        <f t="shared" si="119"/>
        <v>11220</v>
      </c>
      <c r="DO22">
        <f t="shared" si="120"/>
        <v>11224</v>
      </c>
      <c r="DP22">
        <f t="shared" si="121"/>
        <v>11228</v>
      </c>
      <c r="DQ22">
        <f t="shared" si="122"/>
        <v>11232</v>
      </c>
      <c r="DR22">
        <f t="shared" si="123"/>
        <v>11236</v>
      </c>
      <c r="DS22">
        <f t="shared" si="124"/>
        <v>11240</v>
      </c>
      <c r="DT22">
        <f t="shared" si="125"/>
        <v>11244</v>
      </c>
      <c r="DU22">
        <f t="shared" si="126"/>
        <v>11248</v>
      </c>
      <c r="DV22">
        <f t="shared" si="127"/>
        <v>11252</v>
      </c>
      <c r="DW22">
        <f t="shared" si="128"/>
        <v>11256</v>
      </c>
      <c r="DX22">
        <f t="shared" si="129"/>
        <v>11260</v>
      </c>
    </row>
    <row r="23" spans="1:128" x14ac:dyDescent="0.25">
      <c r="A23">
        <f t="shared" si="5"/>
        <v>11264</v>
      </c>
      <c r="B23">
        <f t="shared" si="7"/>
        <v>11268</v>
      </c>
      <c r="C23">
        <f t="shared" si="8"/>
        <v>11272</v>
      </c>
      <c r="D23">
        <f t="shared" si="9"/>
        <v>11276</v>
      </c>
      <c r="E23">
        <f t="shared" si="10"/>
        <v>11280</v>
      </c>
      <c r="F23">
        <f t="shared" si="11"/>
        <v>11284</v>
      </c>
      <c r="G23">
        <f t="shared" si="12"/>
        <v>11288</v>
      </c>
      <c r="H23">
        <f t="shared" si="13"/>
        <v>11292</v>
      </c>
      <c r="I23">
        <f t="shared" si="14"/>
        <v>11296</v>
      </c>
      <c r="J23">
        <f t="shared" si="15"/>
        <v>11300</v>
      </c>
      <c r="K23">
        <f t="shared" si="16"/>
        <v>11304</v>
      </c>
      <c r="L23">
        <f t="shared" si="17"/>
        <v>11308</v>
      </c>
      <c r="M23">
        <f t="shared" si="18"/>
        <v>11312</v>
      </c>
      <c r="N23">
        <f t="shared" si="19"/>
        <v>11316</v>
      </c>
      <c r="O23">
        <f t="shared" si="20"/>
        <v>11320</v>
      </c>
      <c r="P23">
        <f t="shared" si="21"/>
        <v>11324</v>
      </c>
      <c r="Q23">
        <f t="shared" si="22"/>
        <v>11328</v>
      </c>
      <c r="R23">
        <f t="shared" si="23"/>
        <v>11332</v>
      </c>
      <c r="S23">
        <f t="shared" si="24"/>
        <v>11336</v>
      </c>
      <c r="T23">
        <f t="shared" si="25"/>
        <v>11340</v>
      </c>
      <c r="U23">
        <f t="shared" si="26"/>
        <v>11344</v>
      </c>
      <c r="V23">
        <f t="shared" si="27"/>
        <v>11348</v>
      </c>
      <c r="W23">
        <f t="shared" si="28"/>
        <v>11352</v>
      </c>
      <c r="X23">
        <f t="shared" si="29"/>
        <v>11356</v>
      </c>
      <c r="Y23">
        <f t="shared" si="30"/>
        <v>11360</v>
      </c>
      <c r="Z23">
        <f t="shared" si="31"/>
        <v>11364</v>
      </c>
      <c r="AA23">
        <f t="shared" si="32"/>
        <v>11368</v>
      </c>
      <c r="AB23">
        <f t="shared" si="33"/>
        <v>11372</v>
      </c>
      <c r="AC23">
        <f t="shared" si="34"/>
        <v>11376</v>
      </c>
      <c r="AD23">
        <f t="shared" si="35"/>
        <v>11380</v>
      </c>
      <c r="AE23">
        <f t="shared" si="36"/>
        <v>11384</v>
      </c>
      <c r="AF23">
        <f t="shared" si="37"/>
        <v>11388</v>
      </c>
      <c r="AG23">
        <f t="shared" si="38"/>
        <v>11392</v>
      </c>
      <c r="AH23">
        <f t="shared" si="39"/>
        <v>11396</v>
      </c>
      <c r="AI23">
        <f t="shared" si="40"/>
        <v>11400</v>
      </c>
      <c r="AJ23">
        <f t="shared" si="41"/>
        <v>11404</v>
      </c>
      <c r="AK23">
        <f t="shared" si="42"/>
        <v>11408</v>
      </c>
      <c r="AL23">
        <f t="shared" si="43"/>
        <v>11412</v>
      </c>
      <c r="AM23">
        <f t="shared" si="44"/>
        <v>11416</v>
      </c>
      <c r="AN23">
        <f t="shared" si="45"/>
        <v>11420</v>
      </c>
      <c r="AO23">
        <f t="shared" si="46"/>
        <v>11424</v>
      </c>
      <c r="AP23">
        <f t="shared" si="47"/>
        <v>11428</v>
      </c>
      <c r="AQ23">
        <f t="shared" si="48"/>
        <v>11432</v>
      </c>
      <c r="AR23">
        <f t="shared" si="49"/>
        <v>11436</v>
      </c>
      <c r="AS23">
        <f t="shared" si="50"/>
        <v>11440</v>
      </c>
      <c r="AT23">
        <f t="shared" si="51"/>
        <v>11444</v>
      </c>
      <c r="AU23">
        <f t="shared" si="52"/>
        <v>11448</v>
      </c>
      <c r="AV23">
        <f t="shared" si="53"/>
        <v>11452</v>
      </c>
      <c r="AW23">
        <f t="shared" si="54"/>
        <v>11456</v>
      </c>
      <c r="AX23">
        <f t="shared" si="55"/>
        <v>11460</v>
      </c>
      <c r="AY23">
        <f t="shared" si="56"/>
        <v>11464</v>
      </c>
      <c r="AZ23">
        <f t="shared" si="57"/>
        <v>11468</v>
      </c>
      <c r="BA23">
        <f t="shared" si="58"/>
        <v>11472</v>
      </c>
      <c r="BB23">
        <f t="shared" si="59"/>
        <v>11476</v>
      </c>
      <c r="BC23">
        <f t="shared" si="60"/>
        <v>11480</v>
      </c>
      <c r="BD23">
        <f t="shared" si="61"/>
        <v>11484</v>
      </c>
      <c r="BE23">
        <f t="shared" si="62"/>
        <v>11488</v>
      </c>
      <c r="BF23">
        <f t="shared" si="63"/>
        <v>11492</v>
      </c>
      <c r="BG23">
        <f t="shared" si="64"/>
        <v>11496</v>
      </c>
      <c r="BH23">
        <f t="shared" si="65"/>
        <v>11500</v>
      </c>
      <c r="BI23">
        <f t="shared" si="66"/>
        <v>11504</v>
      </c>
      <c r="BJ23">
        <f t="shared" si="67"/>
        <v>11508</v>
      </c>
      <c r="BK23">
        <f t="shared" si="68"/>
        <v>11512</v>
      </c>
      <c r="BL23">
        <f t="shared" si="69"/>
        <v>11516</v>
      </c>
      <c r="BM23">
        <f t="shared" si="6"/>
        <v>11520</v>
      </c>
      <c r="BN23">
        <f t="shared" si="130"/>
        <v>11524</v>
      </c>
      <c r="BO23">
        <f t="shared" si="131"/>
        <v>11528</v>
      </c>
      <c r="BP23">
        <f t="shared" si="132"/>
        <v>11532</v>
      </c>
      <c r="BQ23">
        <f t="shared" si="70"/>
        <v>11536</v>
      </c>
      <c r="BR23">
        <f t="shared" si="71"/>
        <v>11540</v>
      </c>
      <c r="BS23">
        <f t="shared" si="72"/>
        <v>11544</v>
      </c>
      <c r="BT23">
        <f t="shared" si="73"/>
        <v>11548</v>
      </c>
      <c r="BU23">
        <f t="shared" si="74"/>
        <v>11552</v>
      </c>
      <c r="BV23">
        <f t="shared" si="75"/>
        <v>11556</v>
      </c>
      <c r="BW23">
        <f t="shared" si="76"/>
        <v>11560</v>
      </c>
      <c r="BX23">
        <f t="shared" si="77"/>
        <v>11564</v>
      </c>
      <c r="BY23">
        <f t="shared" si="78"/>
        <v>11568</v>
      </c>
      <c r="BZ23">
        <f t="shared" si="79"/>
        <v>11572</v>
      </c>
      <c r="CA23">
        <f t="shared" si="80"/>
        <v>11576</v>
      </c>
      <c r="CB23">
        <f t="shared" si="81"/>
        <v>11580</v>
      </c>
      <c r="CC23">
        <f t="shared" si="82"/>
        <v>11584</v>
      </c>
      <c r="CD23">
        <f t="shared" si="83"/>
        <v>11588</v>
      </c>
      <c r="CE23">
        <f t="shared" si="84"/>
        <v>11592</v>
      </c>
      <c r="CF23">
        <f t="shared" si="85"/>
        <v>11596</v>
      </c>
      <c r="CG23">
        <f t="shared" si="86"/>
        <v>11600</v>
      </c>
      <c r="CH23">
        <f t="shared" si="87"/>
        <v>11604</v>
      </c>
      <c r="CI23">
        <f t="shared" si="88"/>
        <v>11608</v>
      </c>
      <c r="CJ23">
        <f t="shared" si="89"/>
        <v>11612</v>
      </c>
      <c r="CK23">
        <f t="shared" si="90"/>
        <v>11616</v>
      </c>
      <c r="CL23">
        <f t="shared" si="91"/>
        <v>11620</v>
      </c>
      <c r="CM23">
        <f t="shared" si="92"/>
        <v>11624</v>
      </c>
      <c r="CN23">
        <f t="shared" si="93"/>
        <v>11628</v>
      </c>
      <c r="CO23">
        <f t="shared" si="94"/>
        <v>11632</v>
      </c>
      <c r="CP23">
        <f t="shared" si="95"/>
        <v>11636</v>
      </c>
      <c r="CQ23">
        <f t="shared" si="96"/>
        <v>11640</v>
      </c>
      <c r="CR23">
        <f t="shared" si="97"/>
        <v>11644</v>
      </c>
      <c r="CS23">
        <f t="shared" si="98"/>
        <v>11648</v>
      </c>
      <c r="CT23">
        <f t="shared" si="99"/>
        <v>11652</v>
      </c>
      <c r="CU23">
        <f t="shared" si="100"/>
        <v>11656</v>
      </c>
      <c r="CV23">
        <f t="shared" si="101"/>
        <v>11660</v>
      </c>
      <c r="CW23">
        <f t="shared" si="102"/>
        <v>11664</v>
      </c>
      <c r="CX23">
        <f t="shared" si="103"/>
        <v>11668</v>
      </c>
      <c r="CY23">
        <f t="shared" si="104"/>
        <v>11672</v>
      </c>
      <c r="CZ23">
        <f t="shared" si="105"/>
        <v>11676</v>
      </c>
      <c r="DA23">
        <f t="shared" si="106"/>
        <v>11680</v>
      </c>
      <c r="DB23">
        <f t="shared" si="107"/>
        <v>11684</v>
      </c>
      <c r="DC23">
        <f t="shared" si="108"/>
        <v>11688</v>
      </c>
      <c r="DD23">
        <f t="shared" si="109"/>
        <v>11692</v>
      </c>
      <c r="DE23">
        <f t="shared" si="110"/>
        <v>11696</v>
      </c>
      <c r="DF23">
        <f t="shared" si="111"/>
        <v>11700</v>
      </c>
      <c r="DG23">
        <f t="shared" si="112"/>
        <v>11704</v>
      </c>
      <c r="DH23">
        <f t="shared" si="113"/>
        <v>11708</v>
      </c>
      <c r="DI23">
        <f t="shared" si="114"/>
        <v>11712</v>
      </c>
      <c r="DJ23">
        <f t="shared" si="115"/>
        <v>11716</v>
      </c>
      <c r="DK23">
        <f t="shared" si="116"/>
        <v>11720</v>
      </c>
      <c r="DL23">
        <f t="shared" si="117"/>
        <v>11724</v>
      </c>
      <c r="DM23">
        <f t="shared" si="118"/>
        <v>11728</v>
      </c>
      <c r="DN23">
        <f t="shared" si="119"/>
        <v>11732</v>
      </c>
      <c r="DO23">
        <f t="shared" si="120"/>
        <v>11736</v>
      </c>
      <c r="DP23">
        <f t="shared" si="121"/>
        <v>11740</v>
      </c>
      <c r="DQ23">
        <f t="shared" si="122"/>
        <v>11744</v>
      </c>
      <c r="DR23">
        <f t="shared" si="123"/>
        <v>11748</v>
      </c>
      <c r="DS23">
        <f t="shared" si="124"/>
        <v>11752</v>
      </c>
      <c r="DT23">
        <f t="shared" si="125"/>
        <v>11756</v>
      </c>
      <c r="DU23">
        <f t="shared" si="126"/>
        <v>11760</v>
      </c>
      <c r="DV23">
        <f t="shared" si="127"/>
        <v>11764</v>
      </c>
      <c r="DW23">
        <f t="shared" si="128"/>
        <v>11768</v>
      </c>
      <c r="DX23">
        <f t="shared" si="129"/>
        <v>11772</v>
      </c>
    </row>
    <row r="24" spans="1:128" x14ac:dyDescent="0.25">
      <c r="A24">
        <f t="shared" si="5"/>
        <v>11776</v>
      </c>
      <c r="B24">
        <f t="shared" si="7"/>
        <v>11780</v>
      </c>
      <c r="C24">
        <f t="shared" si="8"/>
        <v>11784</v>
      </c>
      <c r="D24">
        <f t="shared" si="9"/>
        <v>11788</v>
      </c>
      <c r="E24">
        <f t="shared" si="10"/>
        <v>11792</v>
      </c>
      <c r="F24">
        <f t="shared" si="11"/>
        <v>11796</v>
      </c>
      <c r="G24">
        <f t="shared" si="12"/>
        <v>11800</v>
      </c>
      <c r="H24">
        <f t="shared" si="13"/>
        <v>11804</v>
      </c>
      <c r="I24">
        <f t="shared" si="14"/>
        <v>11808</v>
      </c>
      <c r="J24">
        <f t="shared" si="15"/>
        <v>11812</v>
      </c>
      <c r="K24">
        <f t="shared" si="16"/>
        <v>11816</v>
      </c>
      <c r="L24">
        <f t="shared" si="17"/>
        <v>11820</v>
      </c>
      <c r="M24">
        <f t="shared" si="18"/>
        <v>11824</v>
      </c>
      <c r="N24">
        <f t="shared" si="19"/>
        <v>11828</v>
      </c>
      <c r="O24">
        <f t="shared" si="20"/>
        <v>11832</v>
      </c>
      <c r="P24">
        <f t="shared" si="21"/>
        <v>11836</v>
      </c>
      <c r="Q24">
        <f t="shared" si="22"/>
        <v>11840</v>
      </c>
      <c r="R24">
        <f t="shared" si="23"/>
        <v>11844</v>
      </c>
      <c r="S24">
        <f t="shared" si="24"/>
        <v>11848</v>
      </c>
      <c r="T24">
        <f t="shared" si="25"/>
        <v>11852</v>
      </c>
      <c r="U24">
        <f t="shared" si="26"/>
        <v>11856</v>
      </c>
      <c r="V24">
        <f t="shared" si="27"/>
        <v>11860</v>
      </c>
      <c r="W24">
        <f t="shared" si="28"/>
        <v>11864</v>
      </c>
      <c r="X24">
        <f t="shared" si="29"/>
        <v>11868</v>
      </c>
      <c r="Y24">
        <f t="shared" si="30"/>
        <v>11872</v>
      </c>
      <c r="Z24">
        <f t="shared" si="31"/>
        <v>11876</v>
      </c>
      <c r="AA24">
        <f t="shared" si="32"/>
        <v>11880</v>
      </c>
      <c r="AB24">
        <f t="shared" si="33"/>
        <v>11884</v>
      </c>
      <c r="AC24">
        <f t="shared" si="34"/>
        <v>11888</v>
      </c>
      <c r="AD24">
        <f t="shared" si="35"/>
        <v>11892</v>
      </c>
      <c r="AE24">
        <f t="shared" si="36"/>
        <v>11896</v>
      </c>
      <c r="AF24">
        <f t="shared" si="37"/>
        <v>11900</v>
      </c>
      <c r="AG24">
        <f t="shared" si="38"/>
        <v>11904</v>
      </c>
      <c r="AH24">
        <f t="shared" si="39"/>
        <v>11908</v>
      </c>
      <c r="AI24">
        <f t="shared" si="40"/>
        <v>11912</v>
      </c>
      <c r="AJ24">
        <f t="shared" si="41"/>
        <v>11916</v>
      </c>
      <c r="AK24">
        <f t="shared" si="42"/>
        <v>11920</v>
      </c>
      <c r="AL24">
        <f t="shared" si="43"/>
        <v>11924</v>
      </c>
      <c r="AM24">
        <f t="shared" si="44"/>
        <v>11928</v>
      </c>
      <c r="AN24">
        <f t="shared" si="45"/>
        <v>11932</v>
      </c>
      <c r="AO24">
        <f t="shared" si="46"/>
        <v>11936</v>
      </c>
      <c r="AP24">
        <f t="shared" si="47"/>
        <v>11940</v>
      </c>
      <c r="AQ24">
        <f t="shared" si="48"/>
        <v>11944</v>
      </c>
      <c r="AR24">
        <f t="shared" si="49"/>
        <v>11948</v>
      </c>
      <c r="AS24">
        <f t="shared" si="50"/>
        <v>11952</v>
      </c>
      <c r="AT24">
        <f t="shared" si="51"/>
        <v>11956</v>
      </c>
      <c r="AU24">
        <f t="shared" si="52"/>
        <v>11960</v>
      </c>
      <c r="AV24">
        <f t="shared" si="53"/>
        <v>11964</v>
      </c>
      <c r="AW24">
        <f t="shared" si="54"/>
        <v>11968</v>
      </c>
      <c r="AX24">
        <f t="shared" si="55"/>
        <v>11972</v>
      </c>
      <c r="AY24">
        <f t="shared" si="56"/>
        <v>11976</v>
      </c>
      <c r="AZ24">
        <f t="shared" si="57"/>
        <v>11980</v>
      </c>
      <c r="BA24">
        <f t="shared" si="58"/>
        <v>11984</v>
      </c>
      <c r="BB24">
        <f t="shared" si="59"/>
        <v>11988</v>
      </c>
      <c r="BC24">
        <f t="shared" si="60"/>
        <v>11992</v>
      </c>
      <c r="BD24">
        <f t="shared" si="61"/>
        <v>11996</v>
      </c>
      <c r="BE24">
        <f t="shared" si="62"/>
        <v>12000</v>
      </c>
      <c r="BF24">
        <f t="shared" si="63"/>
        <v>12004</v>
      </c>
      <c r="BG24">
        <f t="shared" si="64"/>
        <v>12008</v>
      </c>
      <c r="BH24">
        <f t="shared" si="65"/>
        <v>12012</v>
      </c>
      <c r="BI24">
        <f t="shared" si="66"/>
        <v>12016</v>
      </c>
      <c r="BJ24">
        <f t="shared" si="67"/>
        <v>12020</v>
      </c>
      <c r="BK24">
        <f t="shared" si="68"/>
        <v>12024</v>
      </c>
      <c r="BL24">
        <f t="shared" si="69"/>
        <v>12028</v>
      </c>
      <c r="BM24">
        <f t="shared" si="6"/>
        <v>12032</v>
      </c>
      <c r="BN24">
        <f t="shared" si="130"/>
        <v>12036</v>
      </c>
      <c r="BO24">
        <f t="shared" si="131"/>
        <v>12040</v>
      </c>
      <c r="BP24">
        <f t="shared" si="132"/>
        <v>12044</v>
      </c>
      <c r="BQ24">
        <f t="shared" si="70"/>
        <v>12048</v>
      </c>
      <c r="BR24">
        <f t="shared" si="71"/>
        <v>12052</v>
      </c>
      <c r="BS24">
        <f t="shared" si="72"/>
        <v>12056</v>
      </c>
      <c r="BT24">
        <f t="shared" si="73"/>
        <v>12060</v>
      </c>
      <c r="BU24">
        <f t="shared" si="74"/>
        <v>12064</v>
      </c>
      <c r="BV24">
        <f t="shared" si="75"/>
        <v>12068</v>
      </c>
      <c r="BW24">
        <f t="shared" si="76"/>
        <v>12072</v>
      </c>
      <c r="BX24">
        <f t="shared" si="77"/>
        <v>12076</v>
      </c>
      <c r="BY24">
        <f t="shared" si="78"/>
        <v>12080</v>
      </c>
      <c r="BZ24">
        <f t="shared" si="79"/>
        <v>12084</v>
      </c>
      <c r="CA24">
        <f t="shared" si="80"/>
        <v>12088</v>
      </c>
      <c r="CB24">
        <f t="shared" si="81"/>
        <v>12092</v>
      </c>
      <c r="CC24">
        <f t="shared" si="82"/>
        <v>12096</v>
      </c>
      <c r="CD24">
        <f t="shared" si="83"/>
        <v>12100</v>
      </c>
      <c r="CE24">
        <f t="shared" si="84"/>
        <v>12104</v>
      </c>
      <c r="CF24">
        <f t="shared" si="85"/>
        <v>12108</v>
      </c>
      <c r="CG24">
        <f t="shared" si="86"/>
        <v>12112</v>
      </c>
      <c r="CH24">
        <f t="shared" si="87"/>
        <v>12116</v>
      </c>
      <c r="CI24">
        <f t="shared" si="88"/>
        <v>12120</v>
      </c>
      <c r="CJ24">
        <f t="shared" si="89"/>
        <v>12124</v>
      </c>
      <c r="CK24">
        <f t="shared" si="90"/>
        <v>12128</v>
      </c>
      <c r="CL24">
        <f t="shared" si="91"/>
        <v>12132</v>
      </c>
      <c r="CM24">
        <f t="shared" si="92"/>
        <v>12136</v>
      </c>
      <c r="CN24">
        <f t="shared" si="93"/>
        <v>12140</v>
      </c>
      <c r="CO24">
        <f t="shared" si="94"/>
        <v>12144</v>
      </c>
      <c r="CP24">
        <f t="shared" si="95"/>
        <v>12148</v>
      </c>
      <c r="CQ24">
        <f t="shared" si="96"/>
        <v>12152</v>
      </c>
      <c r="CR24">
        <f t="shared" si="97"/>
        <v>12156</v>
      </c>
      <c r="CS24">
        <f t="shared" si="98"/>
        <v>12160</v>
      </c>
      <c r="CT24">
        <f t="shared" si="99"/>
        <v>12164</v>
      </c>
      <c r="CU24">
        <f t="shared" si="100"/>
        <v>12168</v>
      </c>
      <c r="CV24">
        <f t="shared" si="101"/>
        <v>12172</v>
      </c>
      <c r="CW24">
        <f t="shared" si="102"/>
        <v>12176</v>
      </c>
      <c r="CX24">
        <f t="shared" si="103"/>
        <v>12180</v>
      </c>
      <c r="CY24">
        <f t="shared" si="104"/>
        <v>12184</v>
      </c>
      <c r="CZ24">
        <f t="shared" si="105"/>
        <v>12188</v>
      </c>
      <c r="DA24">
        <f t="shared" si="106"/>
        <v>12192</v>
      </c>
      <c r="DB24">
        <f t="shared" si="107"/>
        <v>12196</v>
      </c>
      <c r="DC24">
        <f t="shared" si="108"/>
        <v>12200</v>
      </c>
      <c r="DD24">
        <f t="shared" si="109"/>
        <v>12204</v>
      </c>
      <c r="DE24">
        <f t="shared" si="110"/>
        <v>12208</v>
      </c>
      <c r="DF24">
        <f t="shared" si="111"/>
        <v>12212</v>
      </c>
      <c r="DG24">
        <f t="shared" si="112"/>
        <v>12216</v>
      </c>
      <c r="DH24">
        <f t="shared" si="113"/>
        <v>12220</v>
      </c>
      <c r="DI24">
        <f t="shared" si="114"/>
        <v>12224</v>
      </c>
      <c r="DJ24">
        <f t="shared" si="115"/>
        <v>12228</v>
      </c>
      <c r="DK24">
        <f t="shared" si="116"/>
        <v>12232</v>
      </c>
      <c r="DL24">
        <f t="shared" si="117"/>
        <v>12236</v>
      </c>
      <c r="DM24">
        <f t="shared" si="118"/>
        <v>12240</v>
      </c>
      <c r="DN24">
        <f t="shared" si="119"/>
        <v>12244</v>
      </c>
      <c r="DO24">
        <f t="shared" si="120"/>
        <v>12248</v>
      </c>
      <c r="DP24">
        <f t="shared" si="121"/>
        <v>12252</v>
      </c>
      <c r="DQ24">
        <f t="shared" si="122"/>
        <v>12256</v>
      </c>
      <c r="DR24">
        <f t="shared" si="123"/>
        <v>12260</v>
      </c>
      <c r="DS24">
        <f t="shared" si="124"/>
        <v>12264</v>
      </c>
      <c r="DT24">
        <f t="shared" si="125"/>
        <v>12268</v>
      </c>
      <c r="DU24">
        <f t="shared" si="126"/>
        <v>12272</v>
      </c>
      <c r="DV24">
        <f t="shared" si="127"/>
        <v>12276</v>
      </c>
      <c r="DW24">
        <f t="shared" si="128"/>
        <v>12280</v>
      </c>
      <c r="DX24">
        <f t="shared" si="129"/>
        <v>12284</v>
      </c>
    </row>
    <row r="25" spans="1:128" x14ac:dyDescent="0.25">
      <c r="A25">
        <f t="shared" si="5"/>
        <v>12288</v>
      </c>
      <c r="B25">
        <f t="shared" si="7"/>
        <v>12292</v>
      </c>
      <c r="C25">
        <f t="shared" si="8"/>
        <v>12296</v>
      </c>
      <c r="D25">
        <f t="shared" si="9"/>
        <v>12300</v>
      </c>
      <c r="E25">
        <f t="shared" si="10"/>
        <v>12304</v>
      </c>
      <c r="F25">
        <f t="shared" si="11"/>
        <v>12308</v>
      </c>
      <c r="G25">
        <f t="shared" si="12"/>
        <v>12312</v>
      </c>
      <c r="H25">
        <f t="shared" si="13"/>
        <v>12316</v>
      </c>
      <c r="I25">
        <f t="shared" si="14"/>
        <v>12320</v>
      </c>
      <c r="J25">
        <f t="shared" si="15"/>
        <v>12324</v>
      </c>
      <c r="K25">
        <f t="shared" si="16"/>
        <v>12328</v>
      </c>
      <c r="L25">
        <f t="shared" si="17"/>
        <v>12332</v>
      </c>
      <c r="M25">
        <f t="shared" si="18"/>
        <v>12336</v>
      </c>
      <c r="N25">
        <f t="shared" si="19"/>
        <v>12340</v>
      </c>
      <c r="O25">
        <f t="shared" si="20"/>
        <v>12344</v>
      </c>
      <c r="P25">
        <f t="shared" si="21"/>
        <v>12348</v>
      </c>
      <c r="Q25">
        <f t="shared" si="22"/>
        <v>12352</v>
      </c>
      <c r="R25">
        <f t="shared" si="23"/>
        <v>12356</v>
      </c>
      <c r="S25">
        <f t="shared" si="24"/>
        <v>12360</v>
      </c>
      <c r="T25">
        <f t="shared" si="25"/>
        <v>12364</v>
      </c>
      <c r="U25">
        <f t="shared" si="26"/>
        <v>12368</v>
      </c>
      <c r="V25">
        <f t="shared" si="27"/>
        <v>12372</v>
      </c>
      <c r="W25">
        <f t="shared" si="28"/>
        <v>12376</v>
      </c>
      <c r="X25">
        <f t="shared" si="29"/>
        <v>12380</v>
      </c>
      <c r="Y25">
        <f t="shared" si="30"/>
        <v>12384</v>
      </c>
      <c r="Z25">
        <f t="shared" si="31"/>
        <v>12388</v>
      </c>
      <c r="AA25">
        <f t="shared" si="32"/>
        <v>12392</v>
      </c>
      <c r="AB25">
        <f t="shared" si="33"/>
        <v>12396</v>
      </c>
      <c r="AC25">
        <f t="shared" si="34"/>
        <v>12400</v>
      </c>
      <c r="AD25">
        <f t="shared" si="35"/>
        <v>12404</v>
      </c>
      <c r="AE25">
        <f t="shared" si="36"/>
        <v>12408</v>
      </c>
      <c r="AF25">
        <f t="shared" si="37"/>
        <v>12412</v>
      </c>
      <c r="AG25">
        <f t="shared" si="38"/>
        <v>12416</v>
      </c>
      <c r="AH25">
        <f t="shared" si="39"/>
        <v>12420</v>
      </c>
      <c r="AI25">
        <f t="shared" si="40"/>
        <v>12424</v>
      </c>
      <c r="AJ25">
        <f t="shared" si="41"/>
        <v>12428</v>
      </c>
      <c r="AK25">
        <f t="shared" si="42"/>
        <v>12432</v>
      </c>
      <c r="AL25">
        <f t="shared" si="43"/>
        <v>12436</v>
      </c>
      <c r="AM25">
        <f t="shared" si="44"/>
        <v>12440</v>
      </c>
      <c r="AN25">
        <f t="shared" si="45"/>
        <v>12444</v>
      </c>
      <c r="AO25">
        <f t="shared" si="46"/>
        <v>12448</v>
      </c>
      <c r="AP25">
        <f t="shared" si="47"/>
        <v>12452</v>
      </c>
      <c r="AQ25">
        <f t="shared" si="48"/>
        <v>12456</v>
      </c>
      <c r="AR25">
        <f t="shared" si="49"/>
        <v>12460</v>
      </c>
      <c r="AS25">
        <f t="shared" si="50"/>
        <v>12464</v>
      </c>
      <c r="AT25">
        <f t="shared" si="51"/>
        <v>12468</v>
      </c>
      <c r="AU25">
        <f t="shared" si="52"/>
        <v>12472</v>
      </c>
      <c r="AV25">
        <f t="shared" si="53"/>
        <v>12476</v>
      </c>
      <c r="AW25">
        <f t="shared" si="54"/>
        <v>12480</v>
      </c>
      <c r="AX25">
        <f t="shared" si="55"/>
        <v>12484</v>
      </c>
      <c r="AY25">
        <f t="shared" si="56"/>
        <v>12488</v>
      </c>
      <c r="AZ25">
        <f t="shared" si="57"/>
        <v>12492</v>
      </c>
      <c r="BA25">
        <f t="shared" si="58"/>
        <v>12496</v>
      </c>
      <c r="BB25">
        <f t="shared" si="59"/>
        <v>12500</v>
      </c>
      <c r="BC25">
        <f t="shared" si="60"/>
        <v>12504</v>
      </c>
      <c r="BD25">
        <f t="shared" si="61"/>
        <v>12508</v>
      </c>
      <c r="BE25">
        <f t="shared" si="62"/>
        <v>12512</v>
      </c>
      <c r="BF25">
        <f t="shared" si="63"/>
        <v>12516</v>
      </c>
      <c r="BG25">
        <f t="shared" si="64"/>
        <v>12520</v>
      </c>
      <c r="BH25">
        <f t="shared" si="65"/>
        <v>12524</v>
      </c>
      <c r="BI25">
        <f t="shared" si="66"/>
        <v>12528</v>
      </c>
      <c r="BJ25">
        <f t="shared" si="67"/>
        <v>12532</v>
      </c>
      <c r="BK25">
        <f t="shared" si="68"/>
        <v>12536</v>
      </c>
      <c r="BL25">
        <f t="shared" si="69"/>
        <v>12540</v>
      </c>
      <c r="BM25">
        <f t="shared" si="6"/>
        <v>12544</v>
      </c>
      <c r="BN25">
        <f t="shared" si="130"/>
        <v>12548</v>
      </c>
      <c r="BO25">
        <f t="shared" si="131"/>
        <v>12552</v>
      </c>
      <c r="BP25">
        <f t="shared" si="132"/>
        <v>12556</v>
      </c>
      <c r="BQ25">
        <f t="shared" si="70"/>
        <v>12560</v>
      </c>
      <c r="BR25">
        <f t="shared" si="71"/>
        <v>12564</v>
      </c>
      <c r="BS25">
        <f t="shared" si="72"/>
        <v>12568</v>
      </c>
      <c r="BT25">
        <f t="shared" si="73"/>
        <v>12572</v>
      </c>
      <c r="BU25">
        <f t="shared" si="74"/>
        <v>12576</v>
      </c>
      <c r="BV25">
        <f t="shared" si="75"/>
        <v>12580</v>
      </c>
      <c r="BW25">
        <f t="shared" si="76"/>
        <v>12584</v>
      </c>
      <c r="BX25">
        <f t="shared" si="77"/>
        <v>12588</v>
      </c>
      <c r="BY25">
        <f t="shared" si="78"/>
        <v>12592</v>
      </c>
      <c r="BZ25">
        <f t="shared" si="79"/>
        <v>12596</v>
      </c>
      <c r="CA25">
        <f t="shared" si="80"/>
        <v>12600</v>
      </c>
      <c r="CB25">
        <f t="shared" si="81"/>
        <v>12604</v>
      </c>
      <c r="CC25">
        <f t="shared" si="82"/>
        <v>12608</v>
      </c>
      <c r="CD25">
        <f t="shared" si="83"/>
        <v>12612</v>
      </c>
      <c r="CE25">
        <f t="shared" si="84"/>
        <v>12616</v>
      </c>
      <c r="CF25">
        <f t="shared" si="85"/>
        <v>12620</v>
      </c>
      <c r="CG25">
        <f t="shared" si="86"/>
        <v>12624</v>
      </c>
      <c r="CH25">
        <f t="shared" si="87"/>
        <v>12628</v>
      </c>
      <c r="CI25">
        <f t="shared" si="88"/>
        <v>12632</v>
      </c>
      <c r="CJ25">
        <f t="shared" si="89"/>
        <v>12636</v>
      </c>
      <c r="CK25">
        <f t="shared" si="90"/>
        <v>12640</v>
      </c>
      <c r="CL25">
        <f t="shared" si="91"/>
        <v>12644</v>
      </c>
      <c r="CM25">
        <f t="shared" si="92"/>
        <v>12648</v>
      </c>
      <c r="CN25">
        <f t="shared" si="93"/>
        <v>12652</v>
      </c>
      <c r="CO25">
        <f t="shared" si="94"/>
        <v>12656</v>
      </c>
      <c r="CP25">
        <f t="shared" si="95"/>
        <v>12660</v>
      </c>
      <c r="CQ25">
        <f t="shared" si="96"/>
        <v>12664</v>
      </c>
      <c r="CR25">
        <f t="shared" si="97"/>
        <v>12668</v>
      </c>
      <c r="CS25">
        <f t="shared" si="98"/>
        <v>12672</v>
      </c>
      <c r="CT25">
        <f t="shared" si="99"/>
        <v>12676</v>
      </c>
      <c r="CU25">
        <f t="shared" si="100"/>
        <v>12680</v>
      </c>
      <c r="CV25">
        <f t="shared" si="101"/>
        <v>12684</v>
      </c>
      <c r="CW25">
        <f t="shared" si="102"/>
        <v>12688</v>
      </c>
      <c r="CX25">
        <f t="shared" si="103"/>
        <v>12692</v>
      </c>
      <c r="CY25">
        <f t="shared" si="104"/>
        <v>12696</v>
      </c>
      <c r="CZ25">
        <f t="shared" si="105"/>
        <v>12700</v>
      </c>
      <c r="DA25">
        <f t="shared" si="106"/>
        <v>12704</v>
      </c>
      <c r="DB25">
        <f t="shared" si="107"/>
        <v>12708</v>
      </c>
      <c r="DC25">
        <f t="shared" si="108"/>
        <v>12712</v>
      </c>
      <c r="DD25">
        <f t="shared" si="109"/>
        <v>12716</v>
      </c>
      <c r="DE25">
        <f t="shared" si="110"/>
        <v>12720</v>
      </c>
      <c r="DF25">
        <f t="shared" si="111"/>
        <v>12724</v>
      </c>
      <c r="DG25">
        <f t="shared" si="112"/>
        <v>12728</v>
      </c>
      <c r="DH25">
        <f t="shared" si="113"/>
        <v>12732</v>
      </c>
      <c r="DI25">
        <f t="shared" si="114"/>
        <v>12736</v>
      </c>
      <c r="DJ25">
        <f t="shared" si="115"/>
        <v>12740</v>
      </c>
      <c r="DK25">
        <f t="shared" si="116"/>
        <v>12744</v>
      </c>
      <c r="DL25">
        <f t="shared" si="117"/>
        <v>12748</v>
      </c>
      <c r="DM25">
        <f t="shared" si="118"/>
        <v>12752</v>
      </c>
      <c r="DN25">
        <f t="shared" si="119"/>
        <v>12756</v>
      </c>
      <c r="DO25">
        <f t="shared" si="120"/>
        <v>12760</v>
      </c>
      <c r="DP25">
        <f t="shared" si="121"/>
        <v>12764</v>
      </c>
      <c r="DQ25">
        <f t="shared" si="122"/>
        <v>12768</v>
      </c>
      <c r="DR25">
        <f t="shared" si="123"/>
        <v>12772</v>
      </c>
      <c r="DS25">
        <f t="shared" si="124"/>
        <v>12776</v>
      </c>
      <c r="DT25">
        <f t="shared" si="125"/>
        <v>12780</v>
      </c>
      <c r="DU25">
        <f t="shared" si="126"/>
        <v>12784</v>
      </c>
      <c r="DV25">
        <f t="shared" si="127"/>
        <v>12788</v>
      </c>
      <c r="DW25">
        <f t="shared" si="128"/>
        <v>12792</v>
      </c>
      <c r="DX25">
        <f t="shared" si="129"/>
        <v>12796</v>
      </c>
    </row>
    <row r="26" spans="1:128" x14ac:dyDescent="0.25">
      <c r="A26">
        <f t="shared" si="5"/>
        <v>12800</v>
      </c>
      <c r="B26">
        <f t="shared" si="7"/>
        <v>12804</v>
      </c>
      <c r="C26">
        <f t="shared" si="8"/>
        <v>12808</v>
      </c>
      <c r="D26">
        <f t="shared" si="9"/>
        <v>12812</v>
      </c>
      <c r="E26">
        <f t="shared" si="10"/>
        <v>12816</v>
      </c>
      <c r="F26">
        <f t="shared" si="11"/>
        <v>12820</v>
      </c>
      <c r="G26">
        <f t="shared" si="12"/>
        <v>12824</v>
      </c>
      <c r="H26">
        <f t="shared" si="13"/>
        <v>12828</v>
      </c>
      <c r="I26">
        <f t="shared" si="14"/>
        <v>12832</v>
      </c>
      <c r="J26">
        <f t="shared" si="15"/>
        <v>12836</v>
      </c>
      <c r="K26">
        <f t="shared" si="16"/>
        <v>12840</v>
      </c>
      <c r="L26">
        <f t="shared" si="17"/>
        <v>12844</v>
      </c>
      <c r="M26">
        <f t="shared" si="18"/>
        <v>12848</v>
      </c>
      <c r="N26">
        <f t="shared" si="19"/>
        <v>12852</v>
      </c>
      <c r="O26">
        <f t="shared" si="20"/>
        <v>12856</v>
      </c>
      <c r="P26">
        <f t="shared" si="21"/>
        <v>12860</v>
      </c>
      <c r="Q26">
        <f t="shared" si="22"/>
        <v>12864</v>
      </c>
      <c r="R26">
        <f t="shared" si="23"/>
        <v>12868</v>
      </c>
      <c r="S26">
        <f t="shared" si="24"/>
        <v>12872</v>
      </c>
      <c r="T26">
        <f t="shared" si="25"/>
        <v>12876</v>
      </c>
      <c r="U26">
        <f t="shared" si="26"/>
        <v>12880</v>
      </c>
      <c r="V26">
        <f t="shared" si="27"/>
        <v>12884</v>
      </c>
      <c r="W26">
        <f t="shared" si="28"/>
        <v>12888</v>
      </c>
      <c r="X26">
        <f t="shared" si="29"/>
        <v>12892</v>
      </c>
      <c r="Y26">
        <f t="shared" si="30"/>
        <v>12896</v>
      </c>
      <c r="Z26">
        <f t="shared" si="31"/>
        <v>12900</v>
      </c>
      <c r="AA26">
        <f t="shared" si="32"/>
        <v>12904</v>
      </c>
      <c r="AB26">
        <f t="shared" si="33"/>
        <v>12908</v>
      </c>
      <c r="AC26">
        <f t="shared" si="34"/>
        <v>12912</v>
      </c>
      <c r="AD26">
        <f t="shared" si="35"/>
        <v>12916</v>
      </c>
      <c r="AE26">
        <f t="shared" si="36"/>
        <v>12920</v>
      </c>
      <c r="AF26">
        <f t="shared" si="37"/>
        <v>12924</v>
      </c>
      <c r="AG26">
        <f t="shared" si="38"/>
        <v>12928</v>
      </c>
      <c r="AH26">
        <f t="shared" si="39"/>
        <v>12932</v>
      </c>
      <c r="AI26">
        <f t="shared" si="40"/>
        <v>12936</v>
      </c>
      <c r="AJ26">
        <f t="shared" si="41"/>
        <v>12940</v>
      </c>
      <c r="AK26">
        <f t="shared" si="42"/>
        <v>12944</v>
      </c>
      <c r="AL26">
        <f t="shared" si="43"/>
        <v>12948</v>
      </c>
      <c r="AM26">
        <f t="shared" si="44"/>
        <v>12952</v>
      </c>
      <c r="AN26">
        <f t="shared" si="45"/>
        <v>12956</v>
      </c>
      <c r="AO26">
        <f t="shared" si="46"/>
        <v>12960</v>
      </c>
      <c r="AP26">
        <f t="shared" si="47"/>
        <v>12964</v>
      </c>
      <c r="AQ26">
        <f t="shared" si="48"/>
        <v>12968</v>
      </c>
      <c r="AR26">
        <f t="shared" si="49"/>
        <v>12972</v>
      </c>
      <c r="AS26">
        <f t="shared" si="50"/>
        <v>12976</v>
      </c>
      <c r="AT26">
        <f t="shared" si="51"/>
        <v>12980</v>
      </c>
      <c r="AU26">
        <f t="shared" si="52"/>
        <v>12984</v>
      </c>
      <c r="AV26">
        <f t="shared" si="53"/>
        <v>12988</v>
      </c>
      <c r="AW26">
        <f t="shared" si="54"/>
        <v>12992</v>
      </c>
      <c r="AX26">
        <f t="shared" si="55"/>
        <v>12996</v>
      </c>
      <c r="AY26">
        <f t="shared" si="56"/>
        <v>13000</v>
      </c>
      <c r="AZ26">
        <f t="shared" si="57"/>
        <v>13004</v>
      </c>
      <c r="BA26">
        <f t="shared" si="58"/>
        <v>13008</v>
      </c>
      <c r="BB26">
        <f t="shared" si="59"/>
        <v>13012</v>
      </c>
      <c r="BC26">
        <f t="shared" si="60"/>
        <v>13016</v>
      </c>
      <c r="BD26">
        <f t="shared" si="61"/>
        <v>13020</v>
      </c>
      <c r="BE26">
        <f t="shared" si="62"/>
        <v>13024</v>
      </c>
      <c r="BF26">
        <f t="shared" si="63"/>
        <v>13028</v>
      </c>
      <c r="BG26">
        <f t="shared" si="64"/>
        <v>13032</v>
      </c>
      <c r="BH26">
        <f t="shared" si="65"/>
        <v>13036</v>
      </c>
      <c r="BI26">
        <f t="shared" si="66"/>
        <v>13040</v>
      </c>
      <c r="BJ26">
        <f t="shared" si="67"/>
        <v>13044</v>
      </c>
      <c r="BK26">
        <f t="shared" si="68"/>
        <v>13048</v>
      </c>
      <c r="BL26">
        <f t="shared" si="69"/>
        <v>13052</v>
      </c>
      <c r="BM26">
        <f t="shared" si="6"/>
        <v>13056</v>
      </c>
      <c r="BN26">
        <f t="shared" si="130"/>
        <v>13060</v>
      </c>
      <c r="BO26">
        <f t="shared" si="131"/>
        <v>13064</v>
      </c>
      <c r="BP26">
        <f t="shared" si="132"/>
        <v>13068</v>
      </c>
      <c r="BQ26">
        <f t="shared" si="70"/>
        <v>13072</v>
      </c>
      <c r="BR26">
        <f t="shared" si="71"/>
        <v>13076</v>
      </c>
      <c r="BS26">
        <f t="shared" si="72"/>
        <v>13080</v>
      </c>
      <c r="BT26">
        <f t="shared" si="73"/>
        <v>13084</v>
      </c>
      <c r="BU26">
        <f t="shared" si="74"/>
        <v>13088</v>
      </c>
      <c r="BV26">
        <f t="shared" si="75"/>
        <v>13092</v>
      </c>
      <c r="BW26">
        <f t="shared" si="76"/>
        <v>13096</v>
      </c>
      <c r="BX26">
        <f t="shared" si="77"/>
        <v>13100</v>
      </c>
      <c r="BY26">
        <f t="shared" si="78"/>
        <v>13104</v>
      </c>
      <c r="BZ26">
        <f t="shared" si="79"/>
        <v>13108</v>
      </c>
      <c r="CA26">
        <f t="shared" si="80"/>
        <v>13112</v>
      </c>
      <c r="CB26">
        <f t="shared" si="81"/>
        <v>13116</v>
      </c>
      <c r="CC26">
        <f t="shared" si="82"/>
        <v>13120</v>
      </c>
      <c r="CD26">
        <f t="shared" si="83"/>
        <v>13124</v>
      </c>
      <c r="CE26">
        <f t="shared" si="84"/>
        <v>13128</v>
      </c>
      <c r="CF26">
        <f t="shared" si="85"/>
        <v>13132</v>
      </c>
      <c r="CG26">
        <f t="shared" si="86"/>
        <v>13136</v>
      </c>
      <c r="CH26">
        <f t="shared" si="87"/>
        <v>13140</v>
      </c>
      <c r="CI26">
        <f t="shared" si="88"/>
        <v>13144</v>
      </c>
      <c r="CJ26">
        <f t="shared" si="89"/>
        <v>13148</v>
      </c>
      <c r="CK26">
        <f t="shared" si="90"/>
        <v>13152</v>
      </c>
      <c r="CL26">
        <f t="shared" si="91"/>
        <v>13156</v>
      </c>
      <c r="CM26">
        <f t="shared" si="92"/>
        <v>13160</v>
      </c>
      <c r="CN26">
        <f t="shared" si="93"/>
        <v>13164</v>
      </c>
      <c r="CO26">
        <f t="shared" si="94"/>
        <v>13168</v>
      </c>
      <c r="CP26">
        <f t="shared" si="95"/>
        <v>13172</v>
      </c>
      <c r="CQ26">
        <f t="shared" si="96"/>
        <v>13176</v>
      </c>
      <c r="CR26">
        <f t="shared" si="97"/>
        <v>13180</v>
      </c>
      <c r="CS26">
        <f t="shared" si="98"/>
        <v>13184</v>
      </c>
      <c r="CT26">
        <f t="shared" si="99"/>
        <v>13188</v>
      </c>
      <c r="CU26">
        <f t="shared" si="100"/>
        <v>13192</v>
      </c>
      <c r="CV26">
        <f t="shared" si="101"/>
        <v>13196</v>
      </c>
      <c r="CW26">
        <f t="shared" si="102"/>
        <v>13200</v>
      </c>
      <c r="CX26">
        <f t="shared" si="103"/>
        <v>13204</v>
      </c>
      <c r="CY26">
        <f t="shared" si="104"/>
        <v>13208</v>
      </c>
      <c r="CZ26">
        <f t="shared" si="105"/>
        <v>13212</v>
      </c>
      <c r="DA26">
        <f t="shared" si="106"/>
        <v>13216</v>
      </c>
      <c r="DB26">
        <f t="shared" si="107"/>
        <v>13220</v>
      </c>
      <c r="DC26">
        <f t="shared" si="108"/>
        <v>13224</v>
      </c>
      <c r="DD26">
        <f t="shared" si="109"/>
        <v>13228</v>
      </c>
      <c r="DE26">
        <f t="shared" si="110"/>
        <v>13232</v>
      </c>
      <c r="DF26">
        <f t="shared" si="111"/>
        <v>13236</v>
      </c>
      <c r="DG26">
        <f t="shared" si="112"/>
        <v>13240</v>
      </c>
      <c r="DH26">
        <f t="shared" si="113"/>
        <v>13244</v>
      </c>
      <c r="DI26">
        <f t="shared" si="114"/>
        <v>13248</v>
      </c>
      <c r="DJ26">
        <f t="shared" si="115"/>
        <v>13252</v>
      </c>
      <c r="DK26">
        <f t="shared" si="116"/>
        <v>13256</v>
      </c>
      <c r="DL26">
        <f t="shared" si="117"/>
        <v>13260</v>
      </c>
      <c r="DM26">
        <f t="shared" si="118"/>
        <v>13264</v>
      </c>
      <c r="DN26">
        <f t="shared" si="119"/>
        <v>13268</v>
      </c>
      <c r="DO26">
        <f t="shared" si="120"/>
        <v>13272</v>
      </c>
      <c r="DP26">
        <f t="shared" si="121"/>
        <v>13276</v>
      </c>
      <c r="DQ26">
        <f t="shared" si="122"/>
        <v>13280</v>
      </c>
      <c r="DR26">
        <f t="shared" si="123"/>
        <v>13284</v>
      </c>
      <c r="DS26">
        <f t="shared" si="124"/>
        <v>13288</v>
      </c>
      <c r="DT26">
        <f t="shared" si="125"/>
        <v>13292</v>
      </c>
      <c r="DU26">
        <f t="shared" si="126"/>
        <v>13296</v>
      </c>
      <c r="DV26">
        <f t="shared" si="127"/>
        <v>13300</v>
      </c>
      <c r="DW26">
        <f t="shared" si="128"/>
        <v>13304</v>
      </c>
      <c r="DX26">
        <f t="shared" si="129"/>
        <v>13308</v>
      </c>
    </row>
    <row r="27" spans="1:128" x14ac:dyDescent="0.25">
      <c r="A27">
        <f t="shared" si="5"/>
        <v>13312</v>
      </c>
      <c r="B27">
        <f t="shared" si="7"/>
        <v>13316</v>
      </c>
      <c r="C27">
        <f t="shared" si="8"/>
        <v>13320</v>
      </c>
      <c r="D27">
        <f t="shared" si="9"/>
        <v>13324</v>
      </c>
      <c r="E27">
        <f t="shared" si="10"/>
        <v>13328</v>
      </c>
      <c r="F27">
        <f t="shared" si="11"/>
        <v>13332</v>
      </c>
      <c r="G27">
        <f t="shared" si="12"/>
        <v>13336</v>
      </c>
      <c r="H27">
        <f t="shared" si="13"/>
        <v>13340</v>
      </c>
      <c r="I27">
        <f t="shared" si="14"/>
        <v>13344</v>
      </c>
      <c r="J27">
        <f t="shared" si="15"/>
        <v>13348</v>
      </c>
      <c r="K27">
        <f t="shared" si="16"/>
        <v>13352</v>
      </c>
      <c r="L27">
        <f t="shared" si="17"/>
        <v>13356</v>
      </c>
      <c r="M27">
        <f t="shared" si="18"/>
        <v>13360</v>
      </c>
      <c r="N27">
        <f t="shared" si="19"/>
        <v>13364</v>
      </c>
      <c r="O27">
        <f t="shared" si="20"/>
        <v>13368</v>
      </c>
      <c r="P27">
        <f t="shared" si="21"/>
        <v>13372</v>
      </c>
      <c r="Q27">
        <f t="shared" si="22"/>
        <v>13376</v>
      </c>
      <c r="R27">
        <f t="shared" si="23"/>
        <v>13380</v>
      </c>
      <c r="S27">
        <f t="shared" si="24"/>
        <v>13384</v>
      </c>
      <c r="T27">
        <f t="shared" si="25"/>
        <v>13388</v>
      </c>
      <c r="U27">
        <f t="shared" si="26"/>
        <v>13392</v>
      </c>
      <c r="V27">
        <f t="shared" si="27"/>
        <v>13396</v>
      </c>
      <c r="W27">
        <f t="shared" si="28"/>
        <v>13400</v>
      </c>
      <c r="X27">
        <f t="shared" si="29"/>
        <v>13404</v>
      </c>
      <c r="Y27">
        <f t="shared" si="30"/>
        <v>13408</v>
      </c>
      <c r="Z27">
        <f t="shared" si="31"/>
        <v>13412</v>
      </c>
      <c r="AA27">
        <f t="shared" si="32"/>
        <v>13416</v>
      </c>
      <c r="AB27">
        <f t="shared" si="33"/>
        <v>13420</v>
      </c>
      <c r="AC27">
        <f t="shared" si="34"/>
        <v>13424</v>
      </c>
      <c r="AD27">
        <f t="shared" si="35"/>
        <v>13428</v>
      </c>
      <c r="AE27">
        <f t="shared" si="36"/>
        <v>13432</v>
      </c>
      <c r="AF27">
        <f t="shared" si="37"/>
        <v>13436</v>
      </c>
      <c r="AG27">
        <f t="shared" si="38"/>
        <v>13440</v>
      </c>
      <c r="AH27">
        <f t="shared" si="39"/>
        <v>13444</v>
      </c>
      <c r="AI27">
        <f t="shared" si="40"/>
        <v>13448</v>
      </c>
      <c r="AJ27">
        <f t="shared" si="41"/>
        <v>13452</v>
      </c>
      <c r="AK27">
        <f t="shared" si="42"/>
        <v>13456</v>
      </c>
      <c r="AL27">
        <f t="shared" si="43"/>
        <v>13460</v>
      </c>
      <c r="AM27">
        <f t="shared" si="44"/>
        <v>13464</v>
      </c>
      <c r="AN27">
        <f t="shared" si="45"/>
        <v>13468</v>
      </c>
      <c r="AO27">
        <f t="shared" si="46"/>
        <v>13472</v>
      </c>
      <c r="AP27">
        <f t="shared" si="47"/>
        <v>13476</v>
      </c>
      <c r="AQ27">
        <f t="shared" si="48"/>
        <v>13480</v>
      </c>
      <c r="AR27">
        <f t="shared" si="49"/>
        <v>13484</v>
      </c>
      <c r="AS27">
        <f t="shared" si="50"/>
        <v>13488</v>
      </c>
      <c r="AT27">
        <f t="shared" si="51"/>
        <v>13492</v>
      </c>
      <c r="AU27">
        <f t="shared" si="52"/>
        <v>13496</v>
      </c>
      <c r="AV27">
        <f t="shared" si="53"/>
        <v>13500</v>
      </c>
      <c r="AW27">
        <f t="shared" si="54"/>
        <v>13504</v>
      </c>
      <c r="AX27">
        <f t="shared" si="55"/>
        <v>13508</v>
      </c>
      <c r="AY27">
        <f t="shared" si="56"/>
        <v>13512</v>
      </c>
      <c r="AZ27">
        <f t="shared" si="57"/>
        <v>13516</v>
      </c>
      <c r="BA27">
        <f t="shared" si="58"/>
        <v>13520</v>
      </c>
      <c r="BB27">
        <f t="shared" si="59"/>
        <v>13524</v>
      </c>
      <c r="BC27">
        <f t="shared" si="60"/>
        <v>13528</v>
      </c>
      <c r="BD27">
        <f t="shared" si="61"/>
        <v>13532</v>
      </c>
      <c r="BE27">
        <f t="shared" si="62"/>
        <v>13536</v>
      </c>
      <c r="BF27">
        <f t="shared" si="63"/>
        <v>13540</v>
      </c>
      <c r="BG27">
        <f t="shared" si="64"/>
        <v>13544</v>
      </c>
      <c r="BH27">
        <f t="shared" si="65"/>
        <v>13548</v>
      </c>
      <c r="BI27">
        <f t="shared" si="66"/>
        <v>13552</v>
      </c>
      <c r="BJ27">
        <f t="shared" si="67"/>
        <v>13556</v>
      </c>
      <c r="BK27">
        <f t="shared" si="68"/>
        <v>13560</v>
      </c>
      <c r="BL27">
        <f t="shared" si="69"/>
        <v>13564</v>
      </c>
      <c r="BM27">
        <f t="shared" si="6"/>
        <v>13568</v>
      </c>
      <c r="BN27">
        <f t="shared" si="130"/>
        <v>13572</v>
      </c>
      <c r="BO27">
        <f t="shared" si="131"/>
        <v>13576</v>
      </c>
      <c r="BP27">
        <f t="shared" si="132"/>
        <v>13580</v>
      </c>
      <c r="BQ27">
        <f t="shared" si="70"/>
        <v>13584</v>
      </c>
      <c r="BR27">
        <f t="shared" si="71"/>
        <v>13588</v>
      </c>
      <c r="BS27">
        <f t="shared" si="72"/>
        <v>13592</v>
      </c>
      <c r="BT27">
        <f t="shared" si="73"/>
        <v>13596</v>
      </c>
      <c r="BU27">
        <f t="shared" si="74"/>
        <v>13600</v>
      </c>
      <c r="BV27">
        <f t="shared" si="75"/>
        <v>13604</v>
      </c>
      <c r="BW27">
        <f t="shared" si="76"/>
        <v>13608</v>
      </c>
      <c r="BX27">
        <f t="shared" si="77"/>
        <v>13612</v>
      </c>
      <c r="BY27">
        <f t="shared" si="78"/>
        <v>13616</v>
      </c>
      <c r="BZ27">
        <f t="shared" si="79"/>
        <v>13620</v>
      </c>
      <c r="CA27">
        <f t="shared" si="80"/>
        <v>13624</v>
      </c>
      <c r="CB27">
        <f t="shared" si="81"/>
        <v>13628</v>
      </c>
      <c r="CC27">
        <f t="shared" si="82"/>
        <v>13632</v>
      </c>
      <c r="CD27">
        <f t="shared" si="83"/>
        <v>13636</v>
      </c>
      <c r="CE27">
        <f t="shared" si="84"/>
        <v>13640</v>
      </c>
      <c r="CF27">
        <f t="shared" si="85"/>
        <v>13644</v>
      </c>
      <c r="CG27">
        <f t="shared" si="86"/>
        <v>13648</v>
      </c>
      <c r="CH27">
        <f t="shared" si="87"/>
        <v>13652</v>
      </c>
      <c r="CI27">
        <f t="shared" si="88"/>
        <v>13656</v>
      </c>
      <c r="CJ27">
        <f t="shared" si="89"/>
        <v>13660</v>
      </c>
      <c r="CK27">
        <f t="shared" si="90"/>
        <v>13664</v>
      </c>
      <c r="CL27">
        <f t="shared" si="91"/>
        <v>13668</v>
      </c>
      <c r="CM27">
        <f t="shared" si="92"/>
        <v>13672</v>
      </c>
      <c r="CN27">
        <f t="shared" si="93"/>
        <v>13676</v>
      </c>
      <c r="CO27">
        <f t="shared" si="94"/>
        <v>13680</v>
      </c>
      <c r="CP27">
        <f t="shared" si="95"/>
        <v>13684</v>
      </c>
      <c r="CQ27">
        <f t="shared" si="96"/>
        <v>13688</v>
      </c>
      <c r="CR27">
        <f t="shared" si="97"/>
        <v>13692</v>
      </c>
      <c r="CS27">
        <f t="shared" si="98"/>
        <v>13696</v>
      </c>
      <c r="CT27">
        <f t="shared" si="99"/>
        <v>13700</v>
      </c>
      <c r="CU27">
        <f t="shared" si="100"/>
        <v>13704</v>
      </c>
      <c r="CV27">
        <f t="shared" si="101"/>
        <v>13708</v>
      </c>
      <c r="CW27">
        <f t="shared" si="102"/>
        <v>13712</v>
      </c>
      <c r="CX27">
        <f t="shared" si="103"/>
        <v>13716</v>
      </c>
      <c r="CY27">
        <f t="shared" si="104"/>
        <v>13720</v>
      </c>
      <c r="CZ27">
        <f t="shared" si="105"/>
        <v>13724</v>
      </c>
      <c r="DA27">
        <f t="shared" si="106"/>
        <v>13728</v>
      </c>
      <c r="DB27">
        <f t="shared" si="107"/>
        <v>13732</v>
      </c>
      <c r="DC27">
        <f t="shared" si="108"/>
        <v>13736</v>
      </c>
      <c r="DD27">
        <f t="shared" si="109"/>
        <v>13740</v>
      </c>
      <c r="DE27">
        <f t="shared" si="110"/>
        <v>13744</v>
      </c>
      <c r="DF27">
        <f t="shared" si="111"/>
        <v>13748</v>
      </c>
      <c r="DG27">
        <f t="shared" si="112"/>
        <v>13752</v>
      </c>
      <c r="DH27">
        <f t="shared" si="113"/>
        <v>13756</v>
      </c>
      <c r="DI27">
        <f t="shared" si="114"/>
        <v>13760</v>
      </c>
      <c r="DJ27">
        <f t="shared" si="115"/>
        <v>13764</v>
      </c>
      <c r="DK27">
        <f t="shared" si="116"/>
        <v>13768</v>
      </c>
      <c r="DL27">
        <f t="shared" si="117"/>
        <v>13772</v>
      </c>
      <c r="DM27">
        <f t="shared" si="118"/>
        <v>13776</v>
      </c>
      <c r="DN27">
        <f t="shared" si="119"/>
        <v>13780</v>
      </c>
      <c r="DO27">
        <f t="shared" si="120"/>
        <v>13784</v>
      </c>
      <c r="DP27">
        <f t="shared" si="121"/>
        <v>13788</v>
      </c>
      <c r="DQ27">
        <f t="shared" si="122"/>
        <v>13792</v>
      </c>
      <c r="DR27">
        <f t="shared" si="123"/>
        <v>13796</v>
      </c>
      <c r="DS27">
        <f t="shared" si="124"/>
        <v>13800</v>
      </c>
      <c r="DT27">
        <f t="shared" si="125"/>
        <v>13804</v>
      </c>
      <c r="DU27">
        <f t="shared" si="126"/>
        <v>13808</v>
      </c>
      <c r="DV27">
        <f t="shared" si="127"/>
        <v>13812</v>
      </c>
      <c r="DW27">
        <f t="shared" si="128"/>
        <v>13816</v>
      </c>
      <c r="DX27">
        <f t="shared" si="129"/>
        <v>13820</v>
      </c>
    </row>
    <row r="28" spans="1:128" x14ac:dyDescent="0.25">
      <c r="A28">
        <f t="shared" si="5"/>
        <v>13824</v>
      </c>
      <c r="B28">
        <f t="shared" si="7"/>
        <v>13828</v>
      </c>
      <c r="C28">
        <f t="shared" si="8"/>
        <v>13832</v>
      </c>
      <c r="D28">
        <f t="shared" si="9"/>
        <v>13836</v>
      </c>
      <c r="E28">
        <f t="shared" si="10"/>
        <v>13840</v>
      </c>
      <c r="F28">
        <f t="shared" si="11"/>
        <v>13844</v>
      </c>
      <c r="G28">
        <f t="shared" si="12"/>
        <v>13848</v>
      </c>
      <c r="H28">
        <f t="shared" si="13"/>
        <v>13852</v>
      </c>
      <c r="I28">
        <f t="shared" si="14"/>
        <v>13856</v>
      </c>
      <c r="J28">
        <f t="shared" si="15"/>
        <v>13860</v>
      </c>
      <c r="K28">
        <f t="shared" si="16"/>
        <v>13864</v>
      </c>
      <c r="L28">
        <f t="shared" si="17"/>
        <v>13868</v>
      </c>
      <c r="M28">
        <f t="shared" si="18"/>
        <v>13872</v>
      </c>
      <c r="N28">
        <f t="shared" si="19"/>
        <v>13876</v>
      </c>
      <c r="O28">
        <f t="shared" si="20"/>
        <v>13880</v>
      </c>
      <c r="P28">
        <f t="shared" si="21"/>
        <v>13884</v>
      </c>
      <c r="Q28">
        <f t="shared" si="22"/>
        <v>13888</v>
      </c>
      <c r="R28">
        <f t="shared" si="23"/>
        <v>13892</v>
      </c>
      <c r="S28">
        <f t="shared" si="24"/>
        <v>13896</v>
      </c>
      <c r="T28">
        <f t="shared" si="25"/>
        <v>13900</v>
      </c>
      <c r="U28">
        <f t="shared" si="26"/>
        <v>13904</v>
      </c>
      <c r="V28">
        <f t="shared" si="27"/>
        <v>13908</v>
      </c>
      <c r="W28">
        <f t="shared" si="28"/>
        <v>13912</v>
      </c>
      <c r="X28">
        <f t="shared" si="29"/>
        <v>13916</v>
      </c>
      <c r="Y28">
        <f t="shared" si="30"/>
        <v>13920</v>
      </c>
      <c r="Z28">
        <f t="shared" si="31"/>
        <v>13924</v>
      </c>
      <c r="AA28">
        <f t="shared" si="32"/>
        <v>13928</v>
      </c>
      <c r="AB28">
        <f t="shared" si="33"/>
        <v>13932</v>
      </c>
      <c r="AC28">
        <f t="shared" si="34"/>
        <v>13936</v>
      </c>
      <c r="AD28">
        <f t="shared" si="35"/>
        <v>13940</v>
      </c>
      <c r="AE28">
        <f t="shared" si="36"/>
        <v>13944</v>
      </c>
      <c r="AF28">
        <f t="shared" si="37"/>
        <v>13948</v>
      </c>
      <c r="AG28">
        <f t="shared" si="38"/>
        <v>13952</v>
      </c>
      <c r="AH28">
        <f t="shared" si="39"/>
        <v>13956</v>
      </c>
      <c r="AI28">
        <f t="shared" si="40"/>
        <v>13960</v>
      </c>
      <c r="AJ28">
        <f t="shared" si="41"/>
        <v>13964</v>
      </c>
      <c r="AK28">
        <f t="shared" si="42"/>
        <v>13968</v>
      </c>
      <c r="AL28">
        <f t="shared" si="43"/>
        <v>13972</v>
      </c>
      <c r="AM28">
        <f t="shared" si="44"/>
        <v>13976</v>
      </c>
      <c r="AN28">
        <f t="shared" si="45"/>
        <v>13980</v>
      </c>
      <c r="AO28">
        <f t="shared" si="46"/>
        <v>13984</v>
      </c>
      <c r="AP28">
        <f t="shared" si="47"/>
        <v>13988</v>
      </c>
      <c r="AQ28">
        <f t="shared" si="48"/>
        <v>13992</v>
      </c>
      <c r="AR28">
        <f t="shared" si="49"/>
        <v>13996</v>
      </c>
      <c r="AS28">
        <f t="shared" si="50"/>
        <v>14000</v>
      </c>
      <c r="AT28">
        <f t="shared" si="51"/>
        <v>14004</v>
      </c>
      <c r="AU28">
        <f t="shared" si="52"/>
        <v>14008</v>
      </c>
      <c r="AV28">
        <f t="shared" si="53"/>
        <v>14012</v>
      </c>
      <c r="AW28">
        <f t="shared" si="54"/>
        <v>14016</v>
      </c>
      <c r="AX28">
        <f t="shared" si="55"/>
        <v>14020</v>
      </c>
      <c r="AY28">
        <f t="shared" si="56"/>
        <v>14024</v>
      </c>
      <c r="AZ28">
        <f t="shared" si="57"/>
        <v>14028</v>
      </c>
      <c r="BA28">
        <f t="shared" si="58"/>
        <v>14032</v>
      </c>
      <c r="BB28">
        <f t="shared" si="59"/>
        <v>14036</v>
      </c>
      <c r="BC28">
        <f t="shared" si="60"/>
        <v>14040</v>
      </c>
      <c r="BD28">
        <f t="shared" si="61"/>
        <v>14044</v>
      </c>
      <c r="BE28">
        <f t="shared" si="62"/>
        <v>14048</v>
      </c>
      <c r="BF28">
        <f t="shared" si="63"/>
        <v>14052</v>
      </c>
      <c r="BG28">
        <f t="shared" si="64"/>
        <v>14056</v>
      </c>
      <c r="BH28">
        <f t="shared" si="65"/>
        <v>14060</v>
      </c>
      <c r="BI28">
        <f t="shared" si="66"/>
        <v>14064</v>
      </c>
      <c r="BJ28">
        <f t="shared" si="67"/>
        <v>14068</v>
      </c>
      <c r="BK28">
        <f t="shared" si="68"/>
        <v>14072</v>
      </c>
      <c r="BL28">
        <f t="shared" si="69"/>
        <v>14076</v>
      </c>
      <c r="BM28">
        <f t="shared" si="6"/>
        <v>14080</v>
      </c>
      <c r="BN28">
        <f t="shared" si="130"/>
        <v>14084</v>
      </c>
      <c r="BO28">
        <f t="shared" si="131"/>
        <v>14088</v>
      </c>
      <c r="BP28">
        <f t="shared" si="132"/>
        <v>14092</v>
      </c>
      <c r="BQ28">
        <f t="shared" si="70"/>
        <v>14096</v>
      </c>
      <c r="BR28">
        <f t="shared" si="71"/>
        <v>14100</v>
      </c>
      <c r="BS28">
        <f t="shared" si="72"/>
        <v>14104</v>
      </c>
      <c r="BT28">
        <f t="shared" si="73"/>
        <v>14108</v>
      </c>
      <c r="BU28">
        <f t="shared" si="74"/>
        <v>14112</v>
      </c>
      <c r="BV28">
        <f t="shared" si="75"/>
        <v>14116</v>
      </c>
      <c r="BW28">
        <f t="shared" si="76"/>
        <v>14120</v>
      </c>
      <c r="BX28">
        <f t="shared" si="77"/>
        <v>14124</v>
      </c>
      <c r="BY28">
        <f t="shared" si="78"/>
        <v>14128</v>
      </c>
      <c r="BZ28">
        <f t="shared" si="79"/>
        <v>14132</v>
      </c>
      <c r="CA28">
        <f t="shared" si="80"/>
        <v>14136</v>
      </c>
      <c r="CB28">
        <f t="shared" si="81"/>
        <v>14140</v>
      </c>
      <c r="CC28">
        <f t="shared" si="82"/>
        <v>14144</v>
      </c>
      <c r="CD28">
        <f t="shared" si="83"/>
        <v>14148</v>
      </c>
      <c r="CE28">
        <f t="shared" si="84"/>
        <v>14152</v>
      </c>
      <c r="CF28">
        <f t="shared" si="85"/>
        <v>14156</v>
      </c>
      <c r="CG28">
        <f t="shared" si="86"/>
        <v>14160</v>
      </c>
      <c r="CH28">
        <f t="shared" si="87"/>
        <v>14164</v>
      </c>
      <c r="CI28">
        <f t="shared" si="88"/>
        <v>14168</v>
      </c>
      <c r="CJ28">
        <f t="shared" si="89"/>
        <v>14172</v>
      </c>
      <c r="CK28">
        <f t="shared" si="90"/>
        <v>14176</v>
      </c>
      <c r="CL28">
        <f t="shared" si="91"/>
        <v>14180</v>
      </c>
      <c r="CM28">
        <f t="shared" si="92"/>
        <v>14184</v>
      </c>
      <c r="CN28">
        <f t="shared" si="93"/>
        <v>14188</v>
      </c>
      <c r="CO28">
        <f t="shared" si="94"/>
        <v>14192</v>
      </c>
      <c r="CP28">
        <f t="shared" si="95"/>
        <v>14196</v>
      </c>
      <c r="CQ28">
        <f t="shared" si="96"/>
        <v>14200</v>
      </c>
      <c r="CR28">
        <f t="shared" si="97"/>
        <v>14204</v>
      </c>
      <c r="CS28">
        <f t="shared" si="98"/>
        <v>14208</v>
      </c>
      <c r="CT28">
        <f t="shared" si="99"/>
        <v>14212</v>
      </c>
      <c r="CU28">
        <f t="shared" si="100"/>
        <v>14216</v>
      </c>
      <c r="CV28">
        <f t="shared" si="101"/>
        <v>14220</v>
      </c>
      <c r="CW28">
        <f t="shared" si="102"/>
        <v>14224</v>
      </c>
      <c r="CX28">
        <f t="shared" si="103"/>
        <v>14228</v>
      </c>
      <c r="CY28">
        <f t="shared" si="104"/>
        <v>14232</v>
      </c>
      <c r="CZ28">
        <f t="shared" si="105"/>
        <v>14236</v>
      </c>
      <c r="DA28">
        <f t="shared" si="106"/>
        <v>14240</v>
      </c>
      <c r="DB28">
        <f t="shared" si="107"/>
        <v>14244</v>
      </c>
      <c r="DC28">
        <f t="shared" si="108"/>
        <v>14248</v>
      </c>
      <c r="DD28">
        <f t="shared" si="109"/>
        <v>14252</v>
      </c>
      <c r="DE28">
        <f t="shared" si="110"/>
        <v>14256</v>
      </c>
      <c r="DF28">
        <f t="shared" si="111"/>
        <v>14260</v>
      </c>
      <c r="DG28">
        <f t="shared" si="112"/>
        <v>14264</v>
      </c>
      <c r="DH28">
        <f t="shared" si="113"/>
        <v>14268</v>
      </c>
      <c r="DI28">
        <f t="shared" si="114"/>
        <v>14272</v>
      </c>
      <c r="DJ28">
        <f t="shared" si="115"/>
        <v>14276</v>
      </c>
      <c r="DK28">
        <f t="shared" si="116"/>
        <v>14280</v>
      </c>
      <c r="DL28">
        <f t="shared" si="117"/>
        <v>14284</v>
      </c>
      <c r="DM28">
        <f t="shared" si="118"/>
        <v>14288</v>
      </c>
      <c r="DN28">
        <f t="shared" si="119"/>
        <v>14292</v>
      </c>
      <c r="DO28">
        <f t="shared" si="120"/>
        <v>14296</v>
      </c>
      <c r="DP28">
        <f t="shared" si="121"/>
        <v>14300</v>
      </c>
      <c r="DQ28">
        <f t="shared" si="122"/>
        <v>14304</v>
      </c>
      <c r="DR28">
        <f t="shared" si="123"/>
        <v>14308</v>
      </c>
      <c r="DS28">
        <f t="shared" si="124"/>
        <v>14312</v>
      </c>
      <c r="DT28">
        <f t="shared" si="125"/>
        <v>14316</v>
      </c>
      <c r="DU28">
        <f t="shared" si="126"/>
        <v>14320</v>
      </c>
      <c r="DV28">
        <f t="shared" si="127"/>
        <v>14324</v>
      </c>
      <c r="DW28">
        <f t="shared" si="128"/>
        <v>14328</v>
      </c>
      <c r="DX28">
        <f t="shared" si="129"/>
        <v>14332</v>
      </c>
    </row>
    <row r="29" spans="1:128" x14ac:dyDescent="0.25">
      <c r="A29">
        <f t="shared" si="5"/>
        <v>14336</v>
      </c>
      <c r="B29">
        <f t="shared" si="7"/>
        <v>14340</v>
      </c>
      <c r="C29">
        <f t="shared" si="8"/>
        <v>14344</v>
      </c>
      <c r="D29">
        <f t="shared" si="9"/>
        <v>14348</v>
      </c>
      <c r="E29">
        <f t="shared" si="10"/>
        <v>14352</v>
      </c>
      <c r="F29">
        <f t="shared" si="11"/>
        <v>14356</v>
      </c>
      <c r="G29">
        <f t="shared" si="12"/>
        <v>14360</v>
      </c>
      <c r="H29">
        <f t="shared" si="13"/>
        <v>14364</v>
      </c>
      <c r="I29">
        <f t="shared" si="14"/>
        <v>14368</v>
      </c>
      <c r="J29">
        <f t="shared" si="15"/>
        <v>14372</v>
      </c>
      <c r="K29">
        <f t="shared" si="16"/>
        <v>14376</v>
      </c>
      <c r="L29">
        <f t="shared" si="17"/>
        <v>14380</v>
      </c>
      <c r="M29">
        <f t="shared" si="18"/>
        <v>14384</v>
      </c>
      <c r="N29">
        <f t="shared" si="19"/>
        <v>14388</v>
      </c>
      <c r="O29">
        <f t="shared" si="20"/>
        <v>14392</v>
      </c>
      <c r="P29">
        <f t="shared" si="21"/>
        <v>14396</v>
      </c>
      <c r="Q29">
        <f t="shared" si="22"/>
        <v>14400</v>
      </c>
      <c r="R29">
        <f t="shared" si="23"/>
        <v>14404</v>
      </c>
      <c r="S29">
        <f t="shared" si="24"/>
        <v>14408</v>
      </c>
      <c r="T29">
        <f t="shared" si="25"/>
        <v>14412</v>
      </c>
      <c r="U29">
        <f t="shared" si="26"/>
        <v>14416</v>
      </c>
      <c r="V29">
        <f t="shared" si="27"/>
        <v>14420</v>
      </c>
      <c r="W29">
        <f t="shared" si="28"/>
        <v>14424</v>
      </c>
      <c r="X29">
        <f t="shared" si="29"/>
        <v>14428</v>
      </c>
      <c r="Y29">
        <f t="shared" si="30"/>
        <v>14432</v>
      </c>
      <c r="Z29">
        <f t="shared" si="31"/>
        <v>14436</v>
      </c>
      <c r="AA29">
        <f t="shared" si="32"/>
        <v>14440</v>
      </c>
      <c r="AB29">
        <f t="shared" si="33"/>
        <v>14444</v>
      </c>
      <c r="AC29">
        <f t="shared" si="34"/>
        <v>14448</v>
      </c>
      <c r="AD29">
        <f t="shared" si="35"/>
        <v>14452</v>
      </c>
      <c r="AE29">
        <f t="shared" si="36"/>
        <v>14456</v>
      </c>
      <c r="AF29">
        <f t="shared" si="37"/>
        <v>14460</v>
      </c>
      <c r="AG29">
        <f t="shared" si="38"/>
        <v>14464</v>
      </c>
      <c r="AH29">
        <f t="shared" si="39"/>
        <v>14468</v>
      </c>
      <c r="AI29">
        <f t="shared" si="40"/>
        <v>14472</v>
      </c>
      <c r="AJ29">
        <f t="shared" si="41"/>
        <v>14476</v>
      </c>
      <c r="AK29">
        <f t="shared" si="42"/>
        <v>14480</v>
      </c>
      <c r="AL29">
        <f t="shared" si="43"/>
        <v>14484</v>
      </c>
      <c r="AM29">
        <f t="shared" si="44"/>
        <v>14488</v>
      </c>
      <c r="AN29">
        <f t="shared" si="45"/>
        <v>14492</v>
      </c>
      <c r="AO29">
        <f t="shared" si="46"/>
        <v>14496</v>
      </c>
      <c r="AP29">
        <f t="shared" si="47"/>
        <v>14500</v>
      </c>
      <c r="AQ29">
        <f t="shared" si="48"/>
        <v>14504</v>
      </c>
      <c r="AR29">
        <f t="shared" si="49"/>
        <v>14508</v>
      </c>
      <c r="AS29">
        <f t="shared" si="50"/>
        <v>14512</v>
      </c>
      <c r="AT29">
        <f t="shared" si="51"/>
        <v>14516</v>
      </c>
      <c r="AU29">
        <f t="shared" si="52"/>
        <v>14520</v>
      </c>
      <c r="AV29">
        <f t="shared" si="53"/>
        <v>14524</v>
      </c>
      <c r="AW29">
        <f t="shared" si="54"/>
        <v>14528</v>
      </c>
      <c r="AX29">
        <f t="shared" si="55"/>
        <v>14532</v>
      </c>
      <c r="AY29">
        <f t="shared" si="56"/>
        <v>14536</v>
      </c>
      <c r="AZ29">
        <f t="shared" si="57"/>
        <v>14540</v>
      </c>
      <c r="BA29">
        <f t="shared" si="58"/>
        <v>14544</v>
      </c>
      <c r="BB29">
        <f t="shared" si="59"/>
        <v>14548</v>
      </c>
      <c r="BC29">
        <f t="shared" si="60"/>
        <v>14552</v>
      </c>
      <c r="BD29">
        <f t="shared" si="61"/>
        <v>14556</v>
      </c>
      <c r="BE29">
        <f t="shared" si="62"/>
        <v>14560</v>
      </c>
      <c r="BF29">
        <f t="shared" si="63"/>
        <v>14564</v>
      </c>
      <c r="BG29">
        <f t="shared" si="64"/>
        <v>14568</v>
      </c>
      <c r="BH29">
        <f t="shared" si="65"/>
        <v>14572</v>
      </c>
      <c r="BI29">
        <f t="shared" si="66"/>
        <v>14576</v>
      </c>
      <c r="BJ29">
        <f t="shared" si="67"/>
        <v>14580</v>
      </c>
      <c r="BK29">
        <f t="shared" si="68"/>
        <v>14584</v>
      </c>
      <c r="BL29">
        <f t="shared" si="69"/>
        <v>14588</v>
      </c>
      <c r="BM29">
        <f t="shared" si="6"/>
        <v>14592</v>
      </c>
      <c r="BN29">
        <f t="shared" si="130"/>
        <v>14596</v>
      </c>
      <c r="BO29">
        <f t="shared" si="131"/>
        <v>14600</v>
      </c>
      <c r="BP29">
        <f t="shared" si="132"/>
        <v>14604</v>
      </c>
      <c r="BQ29">
        <f t="shared" si="70"/>
        <v>14608</v>
      </c>
      <c r="BR29">
        <f t="shared" si="71"/>
        <v>14612</v>
      </c>
      <c r="BS29">
        <f t="shared" si="72"/>
        <v>14616</v>
      </c>
      <c r="BT29">
        <f t="shared" si="73"/>
        <v>14620</v>
      </c>
      <c r="BU29">
        <f t="shared" si="74"/>
        <v>14624</v>
      </c>
      <c r="BV29">
        <f t="shared" si="75"/>
        <v>14628</v>
      </c>
      <c r="BW29">
        <f t="shared" si="76"/>
        <v>14632</v>
      </c>
      <c r="BX29">
        <f t="shared" si="77"/>
        <v>14636</v>
      </c>
      <c r="BY29">
        <f t="shared" si="78"/>
        <v>14640</v>
      </c>
      <c r="BZ29">
        <f t="shared" si="79"/>
        <v>14644</v>
      </c>
      <c r="CA29">
        <f t="shared" si="80"/>
        <v>14648</v>
      </c>
      <c r="CB29">
        <f t="shared" si="81"/>
        <v>14652</v>
      </c>
      <c r="CC29">
        <f t="shared" si="82"/>
        <v>14656</v>
      </c>
      <c r="CD29">
        <f t="shared" si="83"/>
        <v>14660</v>
      </c>
      <c r="CE29">
        <f t="shared" si="84"/>
        <v>14664</v>
      </c>
      <c r="CF29">
        <f t="shared" si="85"/>
        <v>14668</v>
      </c>
      <c r="CG29">
        <f t="shared" si="86"/>
        <v>14672</v>
      </c>
      <c r="CH29">
        <f t="shared" si="87"/>
        <v>14676</v>
      </c>
      <c r="CI29">
        <f t="shared" si="88"/>
        <v>14680</v>
      </c>
      <c r="CJ29">
        <f t="shared" si="89"/>
        <v>14684</v>
      </c>
      <c r="CK29">
        <f t="shared" si="90"/>
        <v>14688</v>
      </c>
      <c r="CL29">
        <f t="shared" si="91"/>
        <v>14692</v>
      </c>
      <c r="CM29">
        <f t="shared" si="92"/>
        <v>14696</v>
      </c>
      <c r="CN29">
        <f t="shared" si="93"/>
        <v>14700</v>
      </c>
      <c r="CO29">
        <f t="shared" si="94"/>
        <v>14704</v>
      </c>
      <c r="CP29">
        <f t="shared" si="95"/>
        <v>14708</v>
      </c>
      <c r="CQ29">
        <f t="shared" si="96"/>
        <v>14712</v>
      </c>
      <c r="CR29">
        <f t="shared" si="97"/>
        <v>14716</v>
      </c>
      <c r="CS29">
        <f t="shared" si="98"/>
        <v>14720</v>
      </c>
      <c r="CT29">
        <f t="shared" si="99"/>
        <v>14724</v>
      </c>
      <c r="CU29">
        <f t="shared" si="100"/>
        <v>14728</v>
      </c>
      <c r="CV29">
        <f t="shared" si="101"/>
        <v>14732</v>
      </c>
      <c r="CW29">
        <f t="shared" si="102"/>
        <v>14736</v>
      </c>
      <c r="CX29">
        <f t="shared" si="103"/>
        <v>14740</v>
      </c>
      <c r="CY29">
        <f t="shared" si="104"/>
        <v>14744</v>
      </c>
      <c r="CZ29">
        <f t="shared" si="105"/>
        <v>14748</v>
      </c>
      <c r="DA29">
        <f t="shared" si="106"/>
        <v>14752</v>
      </c>
      <c r="DB29">
        <f t="shared" si="107"/>
        <v>14756</v>
      </c>
      <c r="DC29">
        <f t="shared" si="108"/>
        <v>14760</v>
      </c>
      <c r="DD29">
        <f t="shared" si="109"/>
        <v>14764</v>
      </c>
      <c r="DE29">
        <f t="shared" si="110"/>
        <v>14768</v>
      </c>
      <c r="DF29">
        <f t="shared" si="111"/>
        <v>14772</v>
      </c>
      <c r="DG29">
        <f t="shared" si="112"/>
        <v>14776</v>
      </c>
      <c r="DH29">
        <f t="shared" si="113"/>
        <v>14780</v>
      </c>
      <c r="DI29">
        <f t="shared" si="114"/>
        <v>14784</v>
      </c>
      <c r="DJ29">
        <f t="shared" si="115"/>
        <v>14788</v>
      </c>
      <c r="DK29">
        <f t="shared" si="116"/>
        <v>14792</v>
      </c>
      <c r="DL29">
        <f t="shared" si="117"/>
        <v>14796</v>
      </c>
      <c r="DM29">
        <f t="shared" si="118"/>
        <v>14800</v>
      </c>
      <c r="DN29">
        <f t="shared" si="119"/>
        <v>14804</v>
      </c>
      <c r="DO29">
        <f t="shared" si="120"/>
        <v>14808</v>
      </c>
      <c r="DP29">
        <f t="shared" si="121"/>
        <v>14812</v>
      </c>
      <c r="DQ29">
        <f t="shared" si="122"/>
        <v>14816</v>
      </c>
      <c r="DR29">
        <f t="shared" si="123"/>
        <v>14820</v>
      </c>
      <c r="DS29">
        <f t="shared" si="124"/>
        <v>14824</v>
      </c>
      <c r="DT29">
        <f t="shared" si="125"/>
        <v>14828</v>
      </c>
      <c r="DU29">
        <f t="shared" si="126"/>
        <v>14832</v>
      </c>
      <c r="DV29">
        <f t="shared" si="127"/>
        <v>14836</v>
      </c>
      <c r="DW29">
        <f t="shared" si="128"/>
        <v>14840</v>
      </c>
      <c r="DX29">
        <f t="shared" si="129"/>
        <v>14844</v>
      </c>
    </row>
    <row r="30" spans="1:128" x14ac:dyDescent="0.25">
      <c r="A30">
        <f t="shared" si="5"/>
        <v>14848</v>
      </c>
      <c r="B30">
        <f t="shared" si="7"/>
        <v>14852</v>
      </c>
      <c r="C30">
        <f t="shared" si="8"/>
        <v>14856</v>
      </c>
      <c r="D30">
        <f t="shared" si="9"/>
        <v>14860</v>
      </c>
      <c r="E30">
        <f t="shared" si="10"/>
        <v>14864</v>
      </c>
      <c r="F30">
        <f t="shared" si="11"/>
        <v>14868</v>
      </c>
      <c r="G30">
        <f t="shared" si="12"/>
        <v>14872</v>
      </c>
      <c r="H30">
        <f t="shared" si="13"/>
        <v>14876</v>
      </c>
      <c r="I30">
        <f t="shared" si="14"/>
        <v>14880</v>
      </c>
      <c r="J30">
        <f t="shared" si="15"/>
        <v>14884</v>
      </c>
      <c r="K30">
        <f t="shared" si="16"/>
        <v>14888</v>
      </c>
      <c r="L30">
        <f t="shared" si="17"/>
        <v>14892</v>
      </c>
      <c r="M30">
        <f t="shared" si="18"/>
        <v>14896</v>
      </c>
      <c r="N30">
        <f t="shared" si="19"/>
        <v>14900</v>
      </c>
      <c r="O30">
        <f t="shared" si="20"/>
        <v>14904</v>
      </c>
      <c r="P30">
        <f t="shared" si="21"/>
        <v>14908</v>
      </c>
      <c r="Q30">
        <f t="shared" si="22"/>
        <v>14912</v>
      </c>
      <c r="R30">
        <f t="shared" si="23"/>
        <v>14916</v>
      </c>
      <c r="S30">
        <f t="shared" si="24"/>
        <v>14920</v>
      </c>
      <c r="T30">
        <f t="shared" si="25"/>
        <v>14924</v>
      </c>
      <c r="U30">
        <f t="shared" si="26"/>
        <v>14928</v>
      </c>
      <c r="V30">
        <f t="shared" si="27"/>
        <v>14932</v>
      </c>
      <c r="W30">
        <f t="shared" si="28"/>
        <v>14936</v>
      </c>
      <c r="X30">
        <f t="shared" si="29"/>
        <v>14940</v>
      </c>
      <c r="Y30">
        <f t="shared" si="30"/>
        <v>14944</v>
      </c>
      <c r="Z30">
        <f t="shared" si="31"/>
        <v>14948</v>
      </c>
      <c r="AA30">
        <f t="shared" si="32"/>
        <v>14952</v>
      </c>
      <c r="AB30">
        <f t="shared" si="33"/>
        <v>14956</v>
      </c>
      <c r="AC30">
        <f t="shared" si="34"/>
        <v>14960</v>
      </c>
      <c r="AD30">
        <f t="shared" si="35"/>
        <v>14964</v>
      </c>
      <c r="AE30">
        <f t="shared" si="36"/>
        <v>14968</v>
      </c>
      <c r="AF30">
        <f t="shared" si="37"/>
        <v>14972</v>
      </c>
      <c r="AG30">
        <f t="shared" si="38"/>
        <v>14976</v>
      </c>
      <c r="AH30">
        <f t="shared" si="39"/>
        <v>14980</v>
      </c>
      <c r="AI30">
        <f t="shared" si="40"/>
        <v>14984</v>
      </c>
      <c r="AJ30">
        <f t="shared" si="41"/>
        <v>14988</v>
      </c>
      <c r="AK30">
        <f t="shared" si="42"/>
        <v>14992</v>
      </c>
      <c r="AL30">
        <f t="shared" si="43"/>
        <v>14996</v>
      </c>
      <c r="AM30">
        <f t="shared" si="44"/>
        <v>15000</v>
      </c>
      <c r="AN30">
        <f t="shared" si="45"/>
        <v>15004</v>
      </c>
      <c r="AO30">
        <f t="shared" si="46"/>
        <v>15008</v>
      </c>
      <c r="AP30">
        <f t="shared" si="47"/>
        <v>15012</v>
      </c>
      <c r="AQ30">
        <f t="shared" si="48"/>
        <v>15016</v>
      </c>
      <c r="AR30">
        <f t="shared" si="49"/>
        <v>15020</v>
      </c>
      <c r="AS30">
        <f t="shared" si="50"/>
        <v>15024</v>
      </c>
      <c r="AT30">
        <f t="shared" si="51"/>
        <v>15028</v>
      </c>
      <c r="AU30">
        <f t="shared" si="52"/>
        <v>15032</v>
      </c>
      <c r="AV30">
        <f t="shared" si="53"/>
        <v>15036</v>
      </c>
      <c r="AW30">
        <f t="shared" si="54"/>
        <v>15040</v>
      </c>
      <c r="AX30">
        <f t="shared" si="55"/>
        <v>15044</v>
      </c>
      <c r="AY30">
        <f t="shared" si="56"/>
        <v>15048</v>
      </c>
      <c r="AZ30">
        <f t="shared" si="57"/>
        <v>15052</v>
      </c>
      <c r="BA30">
        <f t="shared" si="58"/>
        <v>15056</v>
      </c>
      <c r="BB30">
        <f t="shared" si="59"/>
        <v>15060</v>
      </c>
      <c r="BC30">
        <f t="shared" si="60"/>
        <v>15064</v>
      </c>
      <c r="BD30">
        <f t="shared" si="61"/>
        <v>15068</v>
      </c>
      <c r="BE30">
        <f t="shared" si="62"/>
        <v>15072</v>
      </c>
      <c r="BF30">
        <f t="shared" si="63"/>
        <v>15076</v>
      </c>
      <c r="BG30">
        <f t="shared" si="64"/>
        <v>15080</v>
      </c>
      <c r="BH30">
        <f t="shared" si="65"/>
        <v>15084</v>
      </c>
      <c r="BI30">
        <f t="shared" si="66"/>
        <v>15088</v>
      </c>
      <c r="BJ30">
        <f t="shared" si="67"/>
        <v>15092</v>
      </c>
      <c r="BK30">
        <f t="shared" si="68"/>
        <v>15096</v>
      </c>
      <c r="BL30">
        <f t="shared" si="69"/>
        <v>15100</v>
      </c>
      <c r="BM30">
        <f t="shared" si="6"/>
        <v>15104</v>
      </c>
      <c r="BN30">
        <f t="shared" si="130"/>
        <v>15108</v>
      </c>
      <c r="BO30">
        <f t="shared" si="131"/>
        <v>15112</v>
      </c>
      <c r="BP30">
        <f t="shared" si="132"/>
        <v>15116</v>
      </c>
      <c r="BQ30">
        <f t="shared" si="70"/>
        <v>15120</v>
      </c>
      <c r="BR30">
        <f t="shared" si="71"/>
        <v>15124</v>
      </c>
      <c r="BS30">
        <f t="shared" si="72"/>
        <v>15128</v>
      </c>
      <c r="BT30">
        <f t="shared" si="73"/>
        <v>15132</v>
      </c>
      <c r="BU30">
        <f t="shared" si="74"/>
        <v>15136</v>
      </c>
      <c r="BV30">
        <f t="shared" si="75"/>
        <v>15140</v>
      </c>
      <c r="BW30">
        <f t="shared" si="76"/>
        <v>15144</v>
      </c>
      <c r="BX30">
        <f t="shared" si="77"/>
        <v>15148</v>
      </c>
      <c r="BY30">
        <f t="shared" si="78"/>
        <v>15152</v>
      </c>
      <c r="BZ30">
        <f t="shared" si="79"/>
        <v>15156</v>
      </c>
      <c r="CA30">
        <f t="shared" si="80"/>
        <v>15160</v>
      </c>
      <c r="CB30">
        <f t="shared" si="81"/>
        <v>15164</v>
      </c>
      <c r="CC30">
        <f t="shared" si="82"/>
        <v>15168</v>
      </c>
      <c r="CD30">
        <f t="shared" si="83"/>
        <v>15172</v>
      </c>
      <c r="CE30">
        <f t="shared" si="84"/>
        <v>15176</v>
      </c>
      <c r="CF30">
        <f t="shared" si="85"/>
        <v>15180</v>
      </c>
      <c r="CG30">
        <f t="shared" si="86"/>
        <v>15184</v>
      </c>
      <c r="CH30">
        <f t="shared" si="87"/>
        <v>15188</v>
      </c>
      <c r="CI30">
        <f t="shared" si="88"/>
        <v>15192</v>
      </c>
      <c r="CJ30">
        <f t="shared" si="89"/>
        <v>15196</v>
      </c>
      <c r="CK30">
        <f t="shared" si="90"/>
        <v>15200</v>
      </c>
      <c r="CL30">
        <f t="shared" si="91"/>
        <v>15204</v>
      </c>
      <c r="CM30">
        <f t="shared" si="92"/>
        <v>15208</v>
      </c>
      <c r="CN30">
        <f t="shared" si="93"/>
        <v>15212</v>
      </c>
      <c r="CO30">
        <f t="shared" si="94"/>
        <v>15216</v>
      </c>
      <c r="CP30">
        <f t="shared" si="95"/>
        <v>15220</v>
      </c>
      <c r="CQ30">
        <f t="shared" si="96"/>
        <v>15224</v>
      </c>
      <c r="CR30">
        <f t="shared" si="97"/>
        <v>15228</v>
      </c>
      <c r="CS30">
        <f t="shared" si="98"/>
        <v>15232</v>
      </c>
      <c r="CT30">
        <f t="shared" si="99"/>
        <v>15236</v>
      </c>
      <c r="CU30">
        <f t="shared" si="100"/>
        <v>15240</v>
      </c>
      <c r="CV30">
        <f t="shared" si="101"/>
        <v>15244</v>
      </c>
      <c r="CW30">
        <f t="shared" si="102"/>
        <v>15248</v>
      </c>
      <c r="CX30">
        <f t="shared" si="103"/>
        <v>15252</v>
      </c>
      <c r="CY30">
        <f t="shared" si="104"/>
        <v>15256</v>
      </c>
      <c r="CZ30">
        <f t="shared" si="105"/>
        <v>15260</v>
      </c>
      <c r="DA30">
        <f t="shared" si="106"/>
        <v>15264</v>
      </c>
      <c r="DB30">
        <f t="shared" si="107"/>
        <v>15268</v>
      </c>
      <c r="DC30">
        <f t="shared" si="108"/>
        <v>15272</v>
      </c>
      <c r="DD30">
        <f t="shared" si="109"/>
        <v>15276</v>
      </c>
      <c r="DE30">
        <f t="shared" si="110"/>
        <v>15280</v>
      </c>
      <c r="DF30">
        <f t="shared" si="111"/>
        <v>15284</v>
      </c>
      <c r="DG30">
        <f t="shared" si="112"/>
        <v>15288</v>
      </c>
      <c r="DH30">
        <f t="shared" si="113"/>
        <v>15292</v>
      </c>
      <c r="DI30">
        <f t="shared" si="114"/>
        <v>15296</v>
      </c>
      <c r="DJ30">
        <f t="shared" si="115"/>
        <v>15300</v>
      </c>
      <c r="DK30">
        <f t="shared" si="116"/>
        <v>15304</v>
      </c>
      <c r="DL30">
        <f t="shared" si="117"/>
        <v>15308</v>
      </c>
      <c r="DM30">
        <f t="shared" si="118"/>
        <v>15312</v>
      </c>
      <c r="DN30">
        <f t="shared" si="119"/>
        <v>15316</v>
      </c>
      <c r="DO30">
        <f t="shared" si="120"/>
        <v>15320</v>
      </c>
      <c r="DP30">
        <f t="shared" si="121"/>
        <v>15324</v>
      </c>
      <c r="DQ30">
        <f t="shared" si="122"/>
        <v>15328</v>
      </c>
      <c r="DR30">
        <f t="shared" si="123"/>
        <v>15332</v>
      </c>
      <c r="DS30">
        <f t="shared" si="124"/>
        <v>15336</v>
      </c>
      <c r="DT30">
        <f t="shared" si="125"/>
        <v>15340</v>
      </c>
      <c r="DU30">
        <f t="shared" si="126"/>
        <v>15344</v>
      </c>
      <c r="DV30">
        <f t="shared" si="127"/>
        <v>15348</v>
      </c>
      <c r="DW30">
        <f t="shared" si="128"/>
        <v>15352</v>
      </c>
      <c r="DX30">
        <f t="shared" si="129"/>
        <v>15356</v>
      </c>
    </row>
    <row r="31" spans="1:128" x14ac:dyDescent="0.25">
      <c r="A31">
        <f t="shared" si="5"/>
        <v>15360</v>
      </c>
      <c r="B31">
        <f t="shared" si="7"/>
        <v>15364</v>
      </c>
      <c r="C31">
        <f t="shared" si="8"/>
        <v>15368</v>
      </c>
      <c r="D31">
        <f t="shared" si="9"/>
        <v>15372</v>
      </c>
      <c r="E31">
        <f t="shared" si="10"/>
        <v>15376</v>
      </c>
      <c r="F31">
        <f t="shared" si="11"/>
        <v>15380</v>
      </c>
      <c r="G31">
        <f t="shared" si="12"/>
        <v>15384</v>
      </c>
      <c r="H31">
        <f t="shared" si="13"/>
        <v>15388</v>
      </c>
      <c r="I31">
        <f t="shared" si="14"/>
        <v>15392</v>
      </c>
      <c r="J31">
        <f t="shared" si="15"/>
        <v>15396</v>
      </c>
      <c r="K31">
        <f t="shared" si="16"/>
        <v>15400</v>
      </c>
      <c r="L31">
        <f t="shared" si="17"/>
        <v>15404</v>
      </c>
      <c r="M31">
        <f t="shared" si="18"/>
        <v>15408</v>
      </c>
      <c r="N31">
        <f t="shared" si="19"/>
        <v>15412</v>
      </c>
      <c r="O31">
        <f t="shared" si="20"/>
        <v>15416</v>
      </c>
      <c r="P31">
        <f t="shared" si="21"/>
        <v>15420</v>
      </c>
      <c r="Q31">
        <f t="shared" si="22"/>
        <v>15424</v>
      </c>
      <c r="R31">
        <f t="shared" si="23"/>
        <v>15428</v>
      </c>
      <c r="S31">
        <f t="shared" si="24"/>
        <v>15432</v>
      </c>
      <c r="T31">
        <f t="shared" si="25"/>
        <v>15436</v>
      </c>
      <c r="U31">
        <f t="shared" si="26"/>
        <v>15440</v>
      </c>
      <c r="V31">
        <f t="shared" si="27"/>
        <v>15444</v>
      </c>
      <c r="W31">
        <f t="shared" si="28"/>
        <v>15448</v>
      </c>
      <c r="X31">
        <f t="shared" si="29"/>
        <v>15452</v>
      </c>
      <c r="Y31">
        <f t="shared" si="30"/>
        <v>15456</v>
      </c>
      <c r="Z31">
        <f t="shared" si="31"/>
        <v>15460</v>
      </c>
      <c r="AA31">
        <f t="shared" si="32"/>
        <v>15464</v>
      </c>
      <c r="AB31">
        <f t="shared" si="33"/>
        <v>15468</v>
      </c>
      <c r="AC31">
        <f t="shared" si="34"/>
        <v>15472</v>
      </c>
      <c r="AD31">
        <f t="shared" si="35"/>
        <v>15476</v>
      </c>
      <c r="AE31">
        <f t="shared" si="36"/>
        <v>15480</v>
      </c>
      <c r="AF31">
        <f t="shared" si="37"/>
        <v>15484</v>
      </c>
      <c r="AG31">
        <f t="shared" si="38"/>
        <v>15488</v>
      </c>
      <c r="AH31">
        <f t="shared" si="39"/>
        <v>15492</v>
      </c>
      <c r="AI31">
        <f t="shared" si="40"/>
        <v>15496</v>
      </c>
      <c r="AJ31">
        <f t="shared" si="41"/>
        <v>15500</v>
      </c>
      <c r="AK31">
        <f t="shared" si="42"/>
        <v>15504</v>
      </c>
      <c r="AL31">
        <f t="shared" si="43"/>
        <v>15508</v>
      </c>
      <c r="AM31">
        <f t="shared" si="44"/>
        <v>15512</v>
      </c>
      <c r="AN31">
        <f t="shared" si="45"/>
        <v>15516</v>
      </c>
      <c r="AO31">
        <f t="shared" si="46"/>
        <v>15520</v>
      </c>
      <c r="AP31">
        <f t="shared" si="47"/>
        <v>15524</v>
      </c>
      <c r="AQ31">
        <f t="shared" si="48"/>
        <v>15528</v>
      </c>
      <c r="AR31">
        <f t="shared" si="49"/>
        <v>15532</v>
      </c>
      <c r="AS31">
        <f t="shared" si="50"/>
        <v>15536</v>
      </c>
      <c r="AT31">
        <f t="shared" si="51"/>
        <v>15540</v>
      </c>
      <c r="AU31">
        <f t="shared" si="52"/>
        <v>15544</v>
      </c>
      <c r="AV31">
        <f t="shared" si="53"/>
        <v>15548</v>
      </c>
      <c r="AW31">
        <f t="shared" si="54"/>
        <v>15552</v>
      </c>
      <c r="AX31">
        <f t="shared" si="55"/>
        <v>15556</v>
      </c>
      <c r="AY31">
        <f t="shared" si="56"/>
        <v>15560</v>
      </c>
      <c r="AZ31">
        <f t="shared" si="57"/>
        <v>15564</v>
      </c>
      <c r="BA31">
        <f t="shared" si="58"/>
        <v>15568</v>
      </c>
      <c r="BB31">
        <f t="shared" si="59"/>
        <v>15572</v>
      </c>
      <c r="BC31">
        <f t="shared" si="60"/>
        <v>15576</v>
      </c>
      <c r="BD31">
        <f t="shared" si="61"/>
        <v>15580</v>
      </c>
      <c r="BE31">
        <f t="shared" si="62"/>
        <v>15584</v>
      </c>
      <c r="BF31">
        <f t="shared" si="63"/>
        <v>15588</v>
      </c>
      <c r="BG31">
        <f t="shared" si="64"/>
        <v>15592</v>
      </c>
      <c r="BH31">
        <f t="shared" si="65"/>
        <v>15596</v>
      </c>
      <c r="BI31">
        <f t="shared" si="66"/>
        <v>15600</v>
      </c>
      <c r="BJ31">
        <f t="shared" si="67"/>
        <v>15604</v>
      </c>
      <c r="BK31">
        <f t="shared" si="68"/>
        <v>15608</v>
      </c>
      <c r="BL31">
        <f t="shared" si="69"/>
        <v>15612</v>
      </c>
      <c r="BM31">
        <f t="shared" si="6"/>
        <v>15616</v>
      </c>
      <c r="BN31">
        <f t="shared" si="130"/>
        <v>15620</v>
      </c>
      <c r="BO31">
        <f t="shared" si="131"/>
        <v>15624</v>
      </c>
      <c r="BP31">
        <f t="shared" si="132"/>
        <v>15628</v>
      </c>
      <c r="BQ31">
        <f t="shared" si="70"/>
        <v>15632</v>
      </c>
      <c r="BR31">
        <f t="shared" si="71"/>
        <v>15636</v>
      </c>
      <c r="BS31">
        <f t="shared" si="72"/>
        <v>15640</v>
      </c>
      <c r="BT31">
        <f t="shared" si="73"/>
        <v>15644</v>
      </c>
      <c r="BU31">
        <f t="shared" si="74"/>
        <v>15648</v>
      </c>
      <c r="BV31">
        <f t="shared" si="75"/>
        <v>15652</v>
      </c>
      <c r="BW31">
        <f t="shared" si="76"/>
        <v>15656</v>
      </c>
      <c r="BX31">
        <f t="shared" si="77"/>
        <v>15660</v>
      </c>
      <c r="BY31">
        <f t="shared" si="78"/>
        <v>15664</v>
      </c>
      <c r="BZ31">
        <f t="shared" si="79"/>
        <v>15668</v>
      </c>
      <c r="CA31">
        <f t="shared" si="80"/>
        <v>15672</v>
      </c>
      <c r="CB31">
        <f t="shared" si="81"/>
        <v>15676</v>
      </c>
      <c r="CC31">
        <f t="shared" si="82"/>
        <v>15680</v>
      </c>
      <c r="CD31">
        <f t="shared" si="83"/>
        <v>15684</v>
      </c>
      <c r="CE31">
        <f t="shared" si="84"/>
        <v>15688</v>
      </c>
      <c r="CF31">
        <f t="shared" si="85"/>
        <v>15692</v>
      </c>
      <c r="CG31">
        <f t="shared" si="86"/>
        <v>15696</v>
      </c>
      <c r="CH31">
        <f t="shared" si="87"/>
        <v>15700</v>
      </c>
      <c r="CI31">
        <f t="shared" si="88"/>
        <v>15704</v>
      </c>
      <c r="CJ31">
        <f t="shared" si="89"/>
        <v>15708</v>
      </c>
      <c r="CK31">
        <f t="shared" si="90"/>
        <v>15712</v>
      </c>
      <c r="CL31">
        <f t="shared" si="91"/>
        <v>15716</v>
      </c>
      <c r="CM31">
        <f t="shared" si="92"/>
        <v>15720</v>
      </c>
      <c r="CN31">
        <f t="shared" si="93"/>
        <v>15724</v>
      </c>
      <c r="CO31">
        <f t="shared" si="94"/>
        <v>15728</v>
      </c>
      <c r="CP31">
        <f t="shared" si="95"/>
        <v>15732</v>
      </c>
      <c r="CQ31">
        <f t="shared" si="96"/>
        <v>15736</v>
      </c>
      <c r="CR31">
        <f t="shared" si="97"/>
        <v>15740</v>
      </c>
      <c r="CS31">
        <f t="shared" si="98"/>
        <v>15744</v>
      </c>
      <c r="CT31">
        <f t="shared" si="99"/>
        <v>15748</v>
      </c>
      <c r="CU31">
        <f t="shared" si="100"/>
        <v>15752</v>
      </c>
      <c r="CV31">
        <f t="shared" si="101"/>
        <v>15756</v>
      </c>
      <c r="CW31">
        <f t="shared" si="102"/>
        <v>15760</v>
      </c>
      <c r="CX31">
        <f t="shared" si="103"/>
        <v>15764</v>
      </c>
      <c r="CY31">
        <f t="shared" si="104"/>
        <v>15768</v>
      </c>
      <c r="CZ31">
        <f t="shared" si="105"/>
        <v>15772</v>
      </c>
      <c r="DA31">
        <f t="shared" si="106"/>
        <v>15776</v>
      </c>
      <c r="DB31">
        <f t="shared" si="107"/>
        <v>15780</v>
      </c>
      <c r="DC31">
        <f t="shared" si="108"/>
        <v>15784</v>
      </c>
      <c r="DD31">
        <f t="shared" si="109"/>
        <v>15788</v>
      </c>
      <c r="DE31">
        <f t="shared" si="110"/>
        <v>15792</v>
      </c>
      <c r="DF31">
        <f t="shared" si="111"/>
        <v>15796</v>
      </c>
      <c r="DG31">
        <f t="shared" si="112"/>
        <v>15800</v>
      </c>
      <c r="DH31">
        <f t="shared" si="113"/>
        <v>15804</v>
      </c>
      <c r="DI31">
        <f t="shared" si="114"/>
        <v>15808</v>
      </c>
      <c r="DJ31">
        <f t="shared" si="115"/>
        <v>15812</v>
      </c>
      <c r="DK31">
        <f t="shared" si="116"/>
        <v>15816</v>
      </c>
      <c r="DL31">
        <f t="shared" si="117"/>
        <v>15820</v>
      </c>
      <c r="DM31">
        <f t="shared" si="118"/>
        <v>15824</v>
      </c>
      <c r="DN31">
        <f t="shared" si="119"/>
        <v>15828</v>
      </c>
      <c r="DO31">
        <f t="shared" si="120"/>
        <v>15832</v>
      </c>
      <c r="DP31">
        <f t="shared" si="121"/>
        <v>15836</v>
      </c>
      <c r="DQ31">
        <f t="shared" si="122"/>
        <v>15840</v>
      </c>
      <c r="DR31">
        <f t="shared" si="123"/>
        <v>15844</v>
      </c>
      <c r="DS31">
        <f t="shared" si="124"/>
        <v>15848</v>
      </c>
      <c r="DT31">
        <f t="shared" si="125"/>
        <v>15852</v>
      </c>
      <c r="DU31">
        <f t="shared" si="126"/>
        <v>15856</v>
      </c>
      <c r="DV31">
        <f t="shared" si="127"/>
        <v>15860</v>
      </c>
      <c r="DW31">
        <f t="shared" si="128"/>
        <v>15864</v>
      </c>
      <c r="DX31">
        <f t="shared" si="129"/>
        <v>15868</v>
      </c>
    </row>
    <row r="32" spans="1:128" x14ac:dyDescent="0.25">
      <c r="A32">
        <f t="shared" si="5"/>
        <v>15872</v>
      </c>
      <c r="B32">
        <f t="shared" si="7"/>
        <v>15876</v>
      </c>
      <c r="C32">
        <f t="shared" si="8"/>
        <v>15880</v>
      </c>
      <c r="D32">
        <f t="shared" si="9"/>
        <v>15884</v>
      </c>
      <c r="E32">
        <f t="shared" si="10"/>
        <v>15888</v>
      </c>
      <c r="F32">
        <f t="shared" si="11"/>
        <v>15892</v>
      </c>
      <c r="G32">
        <f t="shared" si="12"/>
        <v>15896</v>
      </c>
      <c r="H32">
        <f t="shared" si="13"/>
        <v>15900</v>
      </c>
      <c r="I32">
        <f t="shared" si="14"/>
        <v>15904</v>
      </c>
      <c r="J32">
        <f t="shared" si="15"/>
        <v>15908</v>
      </c>
      <c r="K32">
        <f t="shared" si="16"/>
        <v>15912</v>
      </c>
      <c r="L32">
        <f t="shared" si="17"/>
        <v>15916</v>
      </c>
      <c r="M32">
        <f t="shared" si="18"/>
        <v>15920</v>
      </c>
      <c r="N32">
        <f t="shared" si="19"/>
        <v>15924</v>
      </c>
      <c r="O32">
        <f t="shared" si="20"/>
        <v>15928</v>
      </c>
      <c r="P32">
        <f t="shared" si="21"/>
        <v>15932</v>
      </c>
      <c r="Q32">
        <f t="shared" si="22"/>
        <v>15936</v>
      </c>
      <c r="R32">
        <f t="shared" si="23"/>
        <v>15940</v>
      </c>
      <c r="S32">
        <f t="shared" si="24"/>
        <v>15944</v>
      </c>
      <c r="T32">
        <f t="shared" si="25"/>
        <v>15948</v>
      </c>
      <c r="U32">
        <f t="shared" si="26"/>
        <v>15952</v>
      </c>
      <c r="V32">
        <f t="shared" si="27"/>
        <v>15956</v>
      </c>
      <c r="W32">
        <f t="shared" si="28"/>
        <v>15960</v>
      </c>
      <c r="X32">
        <f t="shared" si="29"/>
        <v>15964</v>
      </c>
      <c r="Y32">
        <f t="shared" si="30"/>
        <v>15968</v>
      </c>
      <c r="Z32">
        <f t="shared" si="31"/>
        <v>15972</v>
      </c>
      <c r="AA32">
        <f t="shared" si="32"/>
        <v>15976</v>
      </c>
      <c r="AB32">
        <f t="shared" si="33"/>
        <v>15980</v>
      </c>
      <c r="AC32">
        <f t="shared" si="34"/>
        <v>15984</v>
      </c>
      <c r="AD32">
        <f t="shared" si="35"/>
        <v>15988</v>
      </c>
      <c r="AE32">
        <f t="shared" si="36"/>
        <v>15992</v>
      </c>
      <c r="AF32">
        <f t="shared" si="37"/>
        <v>15996</v>
      </c>
      <c r="AG32">
        <f t="shared" si="38"/>
        <v>16000</v>
      </c>
      <c r="AH32">
        <f t="shared" si="39"/>
        <v>16004</v>
      </c>
      <c r="AI32">
        <f t="shared" si="40"/>
        <v>16008</v>
      </c>
      <c r="AJ32">
        <f t="shared" si="41"/>
        <v>16012</v>
      </c>
      <c r="AK32">
        <f t="shared" si="42"/>
        <v>16016</v>
      </c>
      <c r="AL32">
        <f t="shared" si="43"/>
        <v>16020</v>
      </c>
      <c r="AM32">
        <f t="shared" si="44"/>
        <v>16024</v>
      </c>
      <c r="AN32">
        <f t="shared" si="45"/>
        <v>16028</v>
      </c>
      <c r="AO32">
        <f t="shared" si="46"/>
        <v>16032</v>
      </c>
      <c r="AP32">
        <f t="shared" si="47"/>
        <v>16036</v>
      </c>
      <c r="AQ32">
        <f t="shared" si="48"/>
        <v>16040</v>
      </c>
      <c r="AR32">
        <f t="shared" si="49"/>
        <v>16044</v>
      </c>
      <c r="AS32">
        <f t="shared" si="50"/>
        <v>16048</v>
      </c>
      <c r="AT32">
        <f t="shared" si="51"/>
        <v>16052</v>
      </c>
      <c r="AU32">
        <f t="shared" si="52"/>
        <v>16056</v>
      </c>
      <c r="AV32">
        <f t="shared" si="53"/>
        <v>16060</v>
      </c>
      <c r="AW32">
        <f t="shared" si="54"/>
        <v>16064</v>
      </c>
      <c r="AX32">
        <f t="shared" si="55"/>
        <v>16068</v>
      </c>
      <c r="AY32">
        <f t="shared" si="56"/>
        <v>16072</v>
      </c>
      <c r="AZ32">
        <f t="shared" si="57"/>
        <v>16076</v>
      </c>
      <c r="BA32">
        <f t="shared" si="58"/>
        <v>16080</v>
      </c>
      <c r="BB32">
        <f t="shared" si="59"/>
        <v>16084</v>
      </c>
      <c r="BC32">
        <f t="shared" si="60"/>
        <v>16088</v>
      </c>
      <c r="BD32">
        <f t="shared" si="61"/>
        <v>16092</v>
      </c>
      <c r="BE32">
        <f t="shared" si="62"/>
        <v>16096</v>
      </c>
      <c r="BF32">
        <f t="shared" si="63"/>
        <v>16100</v>
      </c>
      <c r="BG32">
        <f t="shared" si="64"/>
        <v>16104</v>
      </c>
      <c r="BH32">
        <f t="shared" si="65"/>
        <v>16108</v>
      </c>
      <c r="BI32">
        <f t="shared" si="66"/>
        <v>16112</v>
      </c>
      <c r="BJ32">
        <f t="shared" si="67"/>
        <v>16116</v>
      </c>
      <c r="BK32">
        <f t="shared" si="68"/>
        <v>16120</v>
      </c>
      <c r="BL32">
        <f t="shared" si="69"/>
        <v>16124</v>
      </c>
      <c r="BM32">
        <f t="shared" si="6"/>
        <v>16128</v>
      </c>
      <c r="BN32">
        <f t="shared" si="130"/>
        <v>16132</v>
      </c>
      <c r="BO32">
        <f t="shared" si="131"/>
        <v>16136</v>
      </c>
      <c r="BP32">
        <f t="shared" si="132"/>
        <v>16140</v>
      </c>
      <c r="BQ32">
        <f t="shared" si="70"/>
        <v>16144</v>
      </c>
      <c r="BR32">
        <f t="shared" si="71"/>
        <v>16148</v>
      </c>
      <c r="BS32">
        <f t="shared" si="72"/>
        <v>16152</v>
      </c>
      <c r="BT32">
        <f t="shared" si="73"/>
        <v>16156</v>
      </c>
      <c r="BU32">
        <f t="shared" si="74"/>
        <v>16160</v>
      </c>
      <c r="BV32">
        <f t="shared" si="75"/>
        <v>16164</v>
      </c>
      <c r="BW32">
        <f t="shared" si="76"/>
        <v>16168</v>
      </c>
      <c r="BX32">
        <f t="shared" si="77"/>
        <v>16172</v>
      </c>
      <c r="BY32">
        <f t="shared" si="78"/>
        <v>16176</v>
      </c>
      <c r="BZ32">
        <f t="shared" si="79"/>
        <v>16180</v>
      </c>
      <c r="CA32">
        <f t="shared" si="80"/>
        <v>16184</v>
      </c>
      <c r="CB32">
        <f t="shared" si="81"/>
        <v>16188</v>
      </c>
      <c r="CC32">
        <f t="shared" si="82"/>
        <v>16192</v>
      </c>
      <c r="CD32">
        <f t="shared" si="83"/>
        <v>16196</v>
      </c>
      <c r="CE32">
        <f t="shared" si="84"/>
        <v>16200</v>
      </c>
      <c r="CF32">
        <f t="shared" si="85"/>
        <v>16204</v>
      </c>
      <c r="CG32">
        <f t="shared" si="86"/>
        <v>16208</v>
      </c>
      <c r="CH32">
        <f t="shared" si="87"/>
        <v>16212</v>
      </c>
      <c r="CI32">
        <f t="shared" si="88"/>
        <v>16216</v>
      </c>
      <c r="CJ32">
        <f t="shared" si="89"/>
        <v>16220</v>
      </c>
      <c r="CK32">
        <f t="shared" si="90"/>
        <v>16224</v>
      </c>
      <c r="CL32">
        <f t="shared" si="91"/>
        <v>16228</v>
      </c>
      <c r="CM32">
        <f t="shared" si="92"/>
        <v>16232</v>
      </c>
      <c r="CN32">
        <f t="shared" si="93"/>
        <v>16236</v>
      </c>
      <c r="CO32">
        <f t="shared" si="94"/>
        <v>16240</v>
      </c>
      <c r="CP32">
        <f t="shared" si="95"/>
        <v>16244</v>
      </c>
      <c r="CQ32">
        <f t="shared" si="96"/>
        <v>16248</v>
      </c>
      <c r="CR32">
        <f t="shared" si="97"/>
        <v>16252</v>
      </c>
      <c r="CS32">
        <f t="shared" si="98"/>
        <v>16256</v>
      </c>
      <c r="CT32">
        <f t="shared" si="99"/>
        <v>16260</v>
      </c>
      <c r="CU32">
        <f t="shared" si="100"/>
        <v>16264</v>
      </c>
      <c r="CV32">
        <f t="shared" si="101"/>
        <v>16268</v>
      </c>
      <c r="CW32">
        <f t="shared" si="102"/>
        <v>16272</v>
      </c>
      <c r="CX32">
        <f t="shared" si="103"/>
        <v>16276</v>
      </c>
      <c r="CY32">
        <f t="shared" si="104"/>
        <v>16280</v>
      </c>
      <c r="CZ32">
        <f t="shared" si="105"/>
        <v>16284</v>
      </c>
      <c r="DA32">
        <f t="shared" si="106"/>
        <v>16288</v>
      </c>
      <c r="DB32">
        <f t="shared" si="107"/>
        <v>16292</v>
      </c>
      <c r="DC32">
        <f t="shared" si="108"/>
        <v>16296</v>
      </c>
      <c r="DD32">
        <f t="shared" si="109"/>
        <v>16300</v>
      </c>
      <c r="DE32">
        <f t="shared" si="110"/>
        <v>16304</v>
      </c>
      <c r="DF32">
        <f t="shared" si="111"/>
        <v>16308</v>
      </c>
      <c r="DG32">
        <f t="shared" si="112"/>
        <v>16312</v>
      </c>
      <c r="DH32">
        <f t="shared" si="113"/>
        <v>16316</v>
      </c>
      <c r="DI32">
        <f t="shared" si="114"/>
        <v>16320</v>
      </c>
      <c r="DJ32">
        <f t="shared" si="115"/>
        <v>16324</v>
      </c>
      <c r="DK32">
        <f t="shared" si="116"/>
        <v>16328</v>
      </c>
      <c r="DL32">
        <f t="shared" si="117"/>
        <v>16332</v>
      </c>
      <c r="DM32">
        <f t="shared" si="118"/>
        <v>16336</v>
      </c>
      <c r="DN32">
        <f t="shared" si="119"/>
        <v>16340</v>
      </c>
      <c r="DO32">
        <f t="shared" si="120"/>
        <v>16344</v>
      </c>
      <c r="DP32">
        <f t="shared" si="121"/>
        <v>16348</v>
      </c>
      <c r="DQ32">
        <f t="shared" si="122"/>
        <v>16352</v>
      </c>
      <c r="DR32">
        <f t="shared" si="123"/>
        <v>16356</v>
      </c>
      <c r="DS32">
        <f t="shared" si="124"/>
        <v>16360</v>
      </c>
      <c r="DT32">
        <f t="shared" si="125"/>
        <v>16364</v>
      </c>
      <c r="DU32">
        <f t="shared" si="126"/>
        <v>16368</v>
      </c>
      <c r="DV32">
        <f t="shared" si="127"/>
        <v>16372</v>
      </c>
      <c r="DW32">
        <f t="shared" si="128"/>
        <v>16376</v>
      </c>
      <c r="DX32">
        <f t="shared" si="129"/>
        <v>16380</v>
      </c>
    </row>
    <row r="33" spans="1:128" x14ac:dyDescent="0.25">
      <c r="A33">
        <f t="shared" si="5"/>
        <v>16384</v>
      </c>
      <c r="B33">
        <f t="shared" si="7"/>
        <v>16388</v>
      </c>
      <c r="C33">
        <f t="shared" si="8"/>
        <v>16392</v>
      </c>
      <c r="D33">
        <f t="shared" si="9"/>
        <v>16396</v>
      </c>
      <c r="E33">
        <f t="shared" si="10"/>
        <v>16400</v>
      </c>
      <c r="F33">
        <f t="shared" si="11"/>
        <v>16404</v>
      </c>
      <c r="G33">
        <f t="shared" si="12"/>
        <v>16408</v>
      </c>
      <c r="H33">
        <f t="shared" si="13"/>
        <v>16412</v>
      </c>
      <c r="I33">
        <f t="shared" si="14"/>
        <v>16416</v>
      </c>
      <c r="J33">
        <f t="shared" si="15"/>
        <v>16420</v>
      </c>
      <c r="K33">
        <f t="shared" si="16"/>
        <v>16424</v>
      </c>
      <c r="L33">
        <f t="shared" si="17"/>
        <v>16428</v>
      </c>
      <c r="M33">
        <f t="shared" si="18"/>
        <v>16432</v>
      </c>
      <c r="N33">
        <f t="shared" si="19"/>
        <v>16436</v>
      </c>
      <c r="O33">
        <f t="shared" si="20"/>
        <v>16440</v>
      </c>
      <c r="P33">
        <f t="shared" si="21"/>
        <v>16444</v>
      </c>
      <c r="Q33">
        <f t="shared" si="22"/>
        <v>16448</v>
      </c>
      <c r="R33">
        <f t="shared" si="23"/>
        <v>16452</v>
      </c>
      <c r="S33">
        <f t="shared" si="24"/>
        <v>16456</v>
      </c>
      <c r="T33">
        <f t="shared" si="25"/>
        <v>16460</v>
      </c>
      <c r="U33">
        <f t="shared" si="26"/>
        <v>16464</v>
      </c>
      <c r="V33">
        <f t="shared" si="27"/>
        <v>16468</v>
      </c>
      <c r="W33">
        <f t="shared" si="28"/>
        <v>16472</v>
      </c>
      <c r="X33">
        <f t="shared" si="29"/>
        <v>16476</v>
      </c>
      <c r="Y33">
        <f t="shared" si="30"/>
        <v>16480</v>
      </c>
      <c r="Z33">
        <f t="shared" si="31"/>
        <v>16484</v>
      </c>
      <c r="AA33">
        <f t="shared" si="32"/>
        <v>16488</v>
      </c>
      <c r="AB33">
        <f t="shared" si="33"/>
        <v>16492</v>
      </c>
      <c r="AC33">
        <f t="shared" si="34"/>
        <v>16496</v>
      </c>
      <c r="AD33">
        <f t="shared" si="35"/>
        <v>16500</v>
      </c>
      <c r="AE33">
        <f t="shared" si="36"/>
        <v>16504</v>
      </c>
      <c r="AF33">
        <f t="shared" si="37"/>
        <v>16508</v>
      </c>
      <c r="AG33">
        <f t="shared" si="38"/>
        <v>16512</v>
      </c>
      <c r="AH33">
        <f t="shared" si="39"/>
        <v>16516</v>
      </c>
      <c r="AI33">
        <f t="shared" si="40"/>
        <v>16520</v>
      </c>
      <c r="AJ33">
        <f t="shared" si="41"/>
        <v>16524</v>
      </c>
      <c r="AK33">
        <f t="shared" si="42"/>
        <v>16528</v>
      </c>
      <c r="AL33">
        <f t="shared" si="43"/>
        <v>16532</v>
      </c>
      <c r="AM33">
        <f t="shared" si="44"/>
        <v>16536</v>
      </c>
      <c r="AN33">
        <f t="shared" si="45"/>
        <v>16540</v>
      </c>
      <c r="AO33">
        <f t="shared" si="46"/>
        <v>16544</v>
      </c>
      <c r="AP33">
        <f t="shared" si="47"/>
        <v>16548</v>
      </c>
      <c r="AQ33">
        <f t="shared" si="48"/>
        <v>16552</v>
      </c>
      <c r="AR33">
        <f t="shared" si="49"/>
        <v>16556</v>
      </c>
      <c r="AS33">
        <f t="shared" si="50"/>
        <v>16560</v>
      </c>
      <c r="AT33">
        <f t="shared" si="51"/>
        <v>16564</v>
      </c>
      <c r="AU33">
        <f t="shared" si="52"/>
        <v>16568</v>
      </c>
      <c r="AV33">
        <f t="shared" si="53"/>
        <v>16572</v>
      </c>
      <c r="AW33">
        <f t="shared" si="54"/>
        <v>16576</v>
      </c>
      <c r="AX33">
        <f t="shared" si="55"/>
        <v>16580</v>
      </c>
      <c r="AY33">
        <f t="shared" si="56"/>
        <v>16584</v>
      </c>
      <c r="AZ33">
        <f t="shared" si="57"/>
        <v>16588</v>
      </c>
      <c r="BA33">
        <f t="shared" si="58"/>
        <v>16592</v>
      </c>
      <c r="BB33">
        <f t="shared" si="59"/>
        <v>16596</v>
      </c>
      <c r="BC33">
        <f t="shared" si="60"/>
        <v>16600</v>
      </c>
      <c r="BD33">
        <f t="shared" si="61"/>
        <v>16604</v>
      </c>
      <c r="BE33">
        <f t="shared" si="62"/>
        <v>16608</v>
      </c>
      <c r="BF33">
        <f t="shared" si="63"/>
        <v>16612</v>
      </c>
      <c r="BG33">
        <f t="shared" si="64"/>
        <v>16616</v>
      </c>
      <c r="BH33">
        <f t="shared" si="65"/>
        <v>16620</v>
      </c>
      <c r="BI33">
        <f t="shared" si="66"/>
        <v>16624</v>
      </c>
      <c r="BJ33">
        <f t="shared" si="67"/>
        <v>16628</v>
      </c>
      <c r="BK33">
        <f t="shared" si="68"/>
        <v>16632</v>
      </c>
      <c r="BL33">
        <f t="shared" si="69"/>
        <v>16636</v>
      </c>
      <c r="BM33">
        <f t="shared" si="6"/>
        <v>16640</v>
      </c>
      <c r="BN33">
        <f t="shared" si="130"/>
        <v>16644</v>
      </c>
      <c r="BO33">
        <f t="shared" si="131"/>
        <v>16648</v>
      </c>
      <c r="BP33">
        <f t="shared" si="132"/>
        <v>16652</v>
      </c>
      <c r="BQ33">
        <f t="shared" si="70"/>
        <v>16656</v>
      </c>
      <c r="BR33">
        <f t="shared" si="71"/>
        <v>16660</v>
      </c>
      <c r="BS33">
        <f t="shared" si="72"/>
        <v>16664</v>
      </c>
      <c r="BT33">
        <f t="shared" si="73"/>
        <v>16668</v>
      </c>
      <c r="BU33">
        <f t="shared" si="74"/>
        <v>16672</v>
      </c>
      <c r="BV33">
        <f t="shared" si="75"/>
        <v>16676</v>
      </c>
      <c r="BW33">
        <f t="shared" si="76"/>
        <v>16680</v>
      </c>
      <c r="BX33">
        <f t="shared" si="77"/>
        <v>16684</v>
      </c>
      <c r="BY33">
        <f t="shared" si="78"/>
        <v>16688</v>
      </c>
      <c r="BZ33">
        <f t="shared" si="79"/>
        <v>16692</v>
      </c>
      <c r="CA33">
        <f t="shared" si="80"/>
        <v>16696</v>
      </c>
      <c r="CB33">
        <f t="shared" si="81"/>
        <v>16700</v>
      </c>
      <c r="CC33">
        <f t="shared" si="82"/>
        <v>16704</v>
      </c>
      <c r="CD33">
        <f t="shared" si="83"/>
        <v>16708</v>
      </c>
      <c r="CE33">
        <f t="shared" si="84"/>
        <v>16712</v>
      </c>
      <c r="CF33">
        <f t="shared" si="85"/>
        <v>16716</v>
      </c>
      <c r="CG33">
        <f t="shared" si="86"/>
        <v>16720</v>
      </c>
      <c r="CH33">
        <f t="shared" si="87"/>
        <v>16724</v>
      </c>
      <c r="CI33">
        <f t="shared" si="88"/>
        <v>16728</v>
      </c>
      <c r="CJ33">
        <f t="shared" si="89"/>
        <v>16732</v>
      </c>
      <c r="CK33">
        <f t="shared" si="90"/>
        <v>16736</v>
      </c>
      <c r="CL33">
        <f t="shared" si="91"/>
        <v>16740</v>
      </c>
      <c r="CM33">
        <f t="shared" si="92"/>
        <v>16744</v>
      </c>
      <c r="CN33">
        <f t="shared" si="93"/>
        <v>16748</v>
      </c>
      <c r="CO33">
        <f t="shared" si="94"/>
        <v>16752</v>
      </c>
      <c r="CP33">
        <f t="shared" si="95"/>
        <v>16756</v>
      </c>
      <c r="CQ33">
        <f t="shared" si="96"/>
        <v>16760</v>
      </c>
      <c r="CR33">
        <f t="shared" si="97"/>
        <v>16764</v>
      </c>
      <c r="CS33">
        <f t="shared" si="98"/>
        <v>16768</v>
      </c>
      <c r="CT33">
        <f t="shared" si="99"/>
        <v>16772</v>
      </c>
      <c r="CU33">
        <f t="shared" si="100"/>
        <v>16776</v>
      </c>
      <c r="CV33">
        <f t="shared" si="101"/>
        <v>16780</v>
      </c>
      <c r="CW33">
        <f t="shared" si="102"/>
        <v>16784</v>
      </c>
      <c r="CX33">
        <f t="shared" si="103"/>
        <v>16788</v>
      </c>
      <c r="CY33">
        <f t="shared" si="104"/>
        <v>16792</v>
      </c>
      <c r="CZ33">
        <f t="shared" si="105"/>
        <v>16796</v>
      </c>
      <c r="DA33">
        <f t="shared" si="106"/>
        <v>16800</v>
      </c>
      <c r="DB33">
        <f t="shared" si="107"/>
        <v>16804</v>
      </c>
      <c r="DC33">
        <f t="shared" si="108"/>
        <v>16808</v>
      </c>
      <c r="DD33">
        <f t="shared" si="109"/>
        <v>16812</v>
      </c>
      <c r="DE33">
        <f t="shared" si="110"/>
        <v>16816</v>
      </c>
      <c r="DF33">
        <f t="shared" si="111"/>
        <v>16820</v>
      </c>
      <c r="DG33">
        <f t="shared" si="112"/>
        <v>16824</v>
      </c>
      <c r="DH33">
        <f t="shared" si="113"/>
        <v>16828</v>
      </c>
      <c r="DI33">
        <f t="shared" si="114"/>
        <v>16832</v>
      </c>
      <c r="DJ33">
        <f t="shared" si="115"/>
        <v>16836</v>
      </c>
      <c r="DK33">
        <f t="shared" si="116"/>
        <v>16840</v>
      </c>
      <c r="DL33">
        <f t="shared" si="117"/>
        <v>16844</v>
      </c>
      <c r="DM33">
        <f t="shared" si="118"/>
        <v>16848</v>
      </c>
      <c r="DN33">
        <f t="shared" si="119"/>
        <v>16852</v>
      </c>
      <c r="DO33">
        <f t="shared" si="120"/>
        <v>16856</v>
      </c>
      <c r="DP33">
        <f t="shared" si="121"/>
        <v>16860</v>
      </c>
      <c r="DQ33">
        <f t="shared" si="122"/>
        <v>16864</v>
      </c>
      <c r="DR33">
        <f t="shared" si="123"/>
        <v>16868</v>
      </c>
      <c r="DS33">
        <f t="shared" si="124"/>
        <v>16872</v>
      </c>
      <c r="DT33">
        <f t="shared" si="125"/>
        <v>16876</v>
      </c>
      <c r="DU33">
        <f t="shared" si="126"/>
        <v>16880</v>
      </c>
      <c r="DV33">
        <f t="shared" si="127"/>
        <v>16884</v>
      </c>
      <c r="DW33">
        <f t="shared" si="128"/>
        <v>16888</v>
      </c>
      <c r="DX33">
        <f t="shared" si="129"/>
        <v>16892</v>
      </c>
    </row>
    <row r="34" spans="1:128" x14ac:dyDescent="0.25">
      <c r="A34">
        <f t="shared" si="5"/>
        <v>16896</v>
      </c>
      <c r="B34">
        <f t="shared" si="7"/>
        <v>16900</v>
      </c>
      <c r="C34">
        <f t="shared" si="8"/>
        <v>16904</v>
      </c>
      <c r="D34">
        <f t="shared" si="9"/>
        <v>16908</v>
      </c>
      <c r="E34">
        <f t="shared" si="10"/>
        <v>16912</v>
      </c>
      <c r="F34">
        <f t="shared" si="11"/>
        <v>16916</v>
      </c>
      <c r="G34">
        <f t="shared" si="12"/>
        <v>16920</v>
      </c>
      <c r="H34">
        <f t="shared" si="13"/>
        <v>16924</v>
      </c>
      <c r="I34">
        <f t="shared" si="14"/>
        <v>16928</v>
      </c>
      <c r="J34">
        <f t="shared" si="15"/>
        <v>16932</v>
      </c>
      <c r="K34">
        <f t="shared" si="16"/>
        <v>16936</v>
      </c>
      <c r="L34">
        <f t="shared" si="17"/>
        <v>16940</v>
      </c>
      <c r="M34">
        <f t="shared" si="18"/>
        <v>16944</v>
      </c>
      <c r="N34">
        <f t="shared" si="19"/>
        <v>16948</v>
      </c>
      <c r="O34">
        <f t="shared" si="20"/>
        <v>16952</v>
      </c>
      <c r="P34">
        <f t="shared" si="21"/>
        <v>16956</v>
      </c>
      <c r="Q34">
        <f t="shared" si="22"/>
        <v>16960</v>
      </c>
      <c r="R34">
        <f t="shared" si="23"/>
        <v>16964</v>
      </c>
      <c r="S34">
        <f t="shared" si="24"/>
        <v>16968</v>
      </c>
      <c r="T34">
        <f t="shared" si="25"/>
        <v>16972</v>
      </c>
      <c r="U34">
        <f t="shared" si="26"/>
        <v>16976</v>
      </c>
      <c r="V34">
        <f t="shared" si="27"/>
        <v>16980</v>
      </c>
      <c r="W34">
        <f t="shared" si="28"/>
        <v>16984</v>
      </c>
      <c r="X34">
        <f t="shared" si="29"/>
        <v>16988</v>
      </c>
      <c r="Y34">
        <f t="shared" si="30"/>
        <v>16992</v>
      </c>
      <c r="Z34">
        <f t="shared" si="31"/>
        <v>16996</v>
      </c>
      <c r="AA34">
        <f t="shared" si="32"/>
        <v>17000</v>
      </c>
      <c r="AB34">
        <f t="shared" si="33"/>
        <v>17004</v>
      </c>
      <c r="AC34">
        <f t="shared" si="34"/>
        <v>17008</v>
      </c>
      <c r="AD34">
        <f t="shared" si="35"/>
        <v>17012</v>
      </c>
      <c r="AE34">
        <f t="shared" si="36"/>
        <v>17016</v>
      </c>
      <c r="AF34">
        <f t="shared" si="37"/>
        <v>17020</v>
      </c>
      <c r="AG34">
        <f t="shared" si="38"/>
        <v>17024</v>
      </c>
      <c r="AH34">
        <f t="shared" si="39"/>
        <v>17028</v>
      </c>
      <c r="AI34">
        <f t="shared" si="40"/>
        <v>17032</v>
      </c>
      <c r="AJ34">
        <f t="shared" si="41"/>
        <v>17036</v>
      </c>
      <c r="AK34">
        <f t="shared" si="42"/>
        <v>17040</v>
      </c>
      <c r="AL34">
        <f t="shared" si="43"/>
        <v>17044</v>
      </c>
      <c r="AM34">
        <f t="shared" si="44"/>
        <v>17048</v>
      </c>
      <c r="AN34">
        <f t="shared" si="45"/>
        <v>17052</v>
      </c>
      <c r="AO34">
        <f t="shared" si="46"/>
        <v>17056</v>
      </c>
      <c r="AP34">
        <f t="shared" si="47"/>
        <v>17060</v>
      </c>
      <c r="AQ34">
        <f t="shared" si="48"/>
        <v>17064</v>
      </c>
      <c r="AR34">
        <f t="shared" si="49"/>
        <v>17068</v>
      </c>
      <c r="AS34">
        <f t="shared" si="50"/>
        <v>17072</v>
      </c>
      <c r="AT34">
        <f t="shared" si="51"/>
        <v>17076</v>
      </c>
      <c r="AU34">
        <f t="shared" si="52"/>
        <v>17080</v>
      </c>
      <c r="AV34">
        <f t="shared" si="53"/>
        <v>17084</v>
      </c>
      <c r="AW34">
        <f t="shared" si="54"/>
        <v>17088</v>
      </c>
      <c r="AX34">
        <f t="shared" si="55"/>
        <v>17092</v>
      </c>
      <c r="AY34">
        <f t="shared" si="56"/>
        <v>17096</v>
      </c>
      <c r="AZ34">
        <f t="shared" si="57"/>
        <v>17100</v>
      </c>
      <c r="BA34">
        <f t="shared" si="58"/>
        <v>17104</v>
      </c>
      <c r="BB34">
        <f t="shared" si="59"/>
        <v>17108</v>
      </c>
      <c r="BC34">
        <f t="shared" si="60"/>
        <v>17112</v>
      </c>
      <c r="BD34">
        <f t="shared" si="61"/>
        <v>17116</v>
      </c>
      <c r="BE34">
        <f t="shared" si="62"/>
        <v>17120</v>
      </c>
      <c r="BF34">
        <f t="shared" si="63"/>
        <v>17124</v>
      </c>
      <c r="BG34">
        <f t="shared" si="64"/>
        <v>17128</v>
      </c>
      <c r="BH34">
        <f t="shared" si="65"/>
        <v>17132</v>
      </c>
      <c r="BI34">
        <f t="shared" si="66"/>
        <v>17136</v>
      </c>
      <c r="BJ34">
        <f t="shared" si="67"/>
        <v>17140</v>
      </c>
      <c r="BK34">
        <f t="shared" si="68"/>
        <v>17144</v>
      </c>
      <c r="BL34">
        <f t="shared" si="69"/>
        <v>17148</v>
      </c>
      <c r="BM34">
        <f t="shared" si="6"/>
        <v>17152</v>
      </c>
      <c r="BN34">
        <f t="shared" si="130"/>
        <v>17156</v>
      </c>
      <c r="BO34">
        <f t="shared" si="131"/>
        <v>17160</v>
      </c>
      <c r="BP34">
        <f t="shared" si="132"/>
        <v>17164</v>
      </c>
      <c r="BQ34">
        <f t="shared" si="70"/>
        <v>17168</v>
      </c>
      <c r="BR34">
        <f t="shared" si="71"/>
        <v>17172</v>
      </c>
      <c r="BS34">
        <f t="shared" si="72"/>
        <v>17176</v>
      </c>
      <c r="BT34">
        <f t="shared" si="73"/>
        <v>17180</v>
      </c>
      <c r="BU34">
        <f t="shared" si="74"/>
        <v>17184</v>
      </c>
      <c r="BV34">
        <f t="shared" si="75"/>
        <v>17188</v>
      </c>
      <c r="BW34">
        <f t="shared" si="76"/>
        <v>17192</v>
      </c>
      <c r="BX34">
        <f t="shared" si="77"/>
        <v>17196</v>
      </c>
      <c r="BY34">
        <f t="shared" si="78"/>
        <v>17200</v>
      </c>
      <c r="BZ34">
        <f t="shared" si="79"/>
        <v>17204</v>
      </c>
      <c r="CA34">
        <f t="shared" si="80"/>
        <v>17208</v>
      </c>
      <c r="CB34">
        <f t="shared" si="81"/>
        <v>17212</v>
      </c>
      <c r="CC34">
        <f t="shared" si="82"/>
        <v>17216</v>
      </c>
      <c r="CD34">
        <f t="shared" si="83"/>
        <v>17220</v>
      </c>
      <c r="CE34">
        <f t="shared" si="84"/>
        <v>17224</v>
      </c>
      <c r="CF34">
        <f t="shared" si="85"/>
        <v>17228</v>
      </c>
      <c r="CG34">
        <f t="shared" si="86"/>
        <v>17232</v>
      </c>
      <c r="CH34">
        <f t="shared" si="87"/>
        <v>17236</v>
      </c>
      <c r="CI34">
        <f t="shared" si="88"/>
        <v>17240</v>
      </c>
      <c r="CJ34">
        <f t="shared" si="89"/>
        <v>17244</v>
      </c>
      <c r="CK34">
        <f t="shared" si="90"/>
        <v>17248</v>
      </c>
      <c r="CL34">
        <f t="shared" si="91"/>
        <v>17252</v>
      </c>
      <c r="CM34">
        <f t="shared" si="92"/>
        <v>17256</v>
      </c>
      <c r="CN34">
        <f t="shared" si="93"/>
        <v>17260</v>
      </c>
      <c r="CO34">
        <f t="shared" si="94"/>
        <v>17264</v>
      </c>
      <c r="CP34">
        <f t="shared" si="95"/>
        <v>17268</v>
      </c>
      <c r="CQ34">
        <f t="shared" si="96"/>
        <v>17272</v>
      </c>
      <c r="CR34">
        <f t="shared" si="97"/>
        <v>17276</v>
      </c>
      <c r="CS34">
        <f t="shared" si="98"/>
        <v>17280</v>
      </c>
      <c r="CT34">
        <f t="shared" si="99"/>
        <v>17284</v>
      </c>
      <c r="CU34">
        <f t="shared" si="100"/>
        <v>17288</v>
      </c>
      <c r="CV34">
        <f t="shared" si="101"/>
        <v>17292</v>
      </c>
      <c r="CW34">
        <f t="shared" si="102"/>
        <v>17296</v>
      </c>
      <c r="CX34">
        <f t="shared" si="103"/>
        <v>17300</v>
      </c>
      <c r="CY34">
        <f t="shared" si="104"/>
        <v>17304</v>
      </c>
      <c r="CZ34">
        <f t="shared" si="105"/>
        <v>17308</v>
      </c>
      <c r="DA34">
        <f t="shared" si="106"/>
        <v>17312</v>
      </c>
      <c r="DB34">
        <f t="shared" si="107"/>
        <v>17316</v>
      </c>
      <c r="DC34">
        <f t="shared" si="108"/>
        <v>17320</v>
      </c>
      <c r="DD34">
        <f t="shared" si="109"/>
        <v>17324</v>
      </c>
      <c r="DE34">
        <f t="shared" si="110"/>
        <v>17328</v>
      </c>
      <c r="DF34">
        <f t="shared" si="111"/>
        <v>17332</v>
      </c>
      <c r="DG34">
        <f t="shared" si="112"/>
        <v>17336</v>
      </c>
      <c r="DH34">
        <f t="shared" si="113"/>
        <v>17340</v>
      </c>
      <c r="DI34">
        <f t="shared" si="114"/>
        <v>17344</v>
      </c>
      <c r="DJ34">
        <f t="shared" si="115"/>
        <v>17348</v>
      </c>
      <c r="DK34">
        <f t="shared" si="116"/>
        <v>17352</v>
      </c>
      <c r="DL34">
        <f t="shared" si="117"/>
        <v>17356</v>
      </c>
      <c r="DM34">
        <f t="shared" si="118"/>
        <v>17360</v>
      </c>
      <c r="DN34">
        <f t="shared" si="119"/>
        <v>17364</v>
      </c>
      <c r="DO34">
        <f t="shared" si="120"/>
        <v>17368</v>
      </c>
      <c r="DP34">
        <f t="shared" si="121"/>
        <v>17372</v>
      </c>
      <c r="DQ34">
        <f t="shared" si="122"/>
        <v>17376</v>
      </c>
      <c r="DR34">
        <f t="shared" si="123"/>
        <v>17380</v>
      </c>
      <c r="DS34">
        <f t="shared" si="124"/>
        <v>17384</v>
      </c>
      <c r="DT34">
        <f t="shared" si="125"/>
        <v>17388</v>
      </c>
      <c r="DU34">
        <f t="shared" si="126"/>
        <v>17392</v>
      </c>
      <c r="DV34">
        <f t="shared" si="127"/>
        <v>17396</v>
      </c>
      <c r="DW34">
        <f t="shared" si="128"/>
        <v>17400</v>
      </c>
      <c r="DX34">
        <f t="shared" si="129"/>
        <v>17404</v>
      </c>
    </row>
    <row r="35" spans="1:128" x14ac:dyDescent="0.25">
      <c r="A35">
        <f t="shared" si="5"/>
        <v>17408</v>
      </c>
      <c r="B35">
        <f t="shared" si="7"/>
        <v>17412</v>
      </c>
      <c r="C35">
        <f t="shared" si="8"/>
        <v>17416</v>
      </c>
      <c r="D35">
        <f t="shared" si="9"/>
        <v>17420</v>
      </c>
      <c r="E35">
        <f t="shared" si="10"/>
        <v>17424</v>
      </c>
      <c r="F35">
        <f t="shared" si="11"/>
        <v>17428</v>
      </c>
      <c r="G35">
        <f t="shared" si="12"/>
        <v>17432</v>
      </c>
      <c r="H35">
        <f t="shared" si="13"/>
        <v>17436</v>
      </c>
      <c r="I35">
        <f t="shared" si="14"/>
        <v>17440</v>
      </c>
      <c r="J35">
        <f t="shared" si="15"/>
        <v>17444</v>
      </c>
      <c r="K35">
        <f t="shared" si="16"/>
        <v>17448</v>
      </c>
      <c r="L35">
        <f t="shared" si="17"/>
        <v>17452</v>
      </c>
      <c r="M35">
        <f t="shared" si="18"/>
        <v>17456</v>
      </c>
      <c r="N35">
        <f t="shared" si="19"/>
        <v>17460</v>
      </c>
      <c r="O35">
        <f t="shared" si="20"/>
        <v>17464</v>
      </c>
      <c r="P35">
        <f t="shared" si="21"/>
        <v>17468</v>
      </c>
      <c r="Q35">
        <f t="shared" si="22"/>
        <v>17472</v>
      </c>
      <c r="R35">
        <f t="shared" si="23"/>
        <v>17476</v>
      </c>
      <c r="S35">
        <f t="shared" si="24"/>
        <v>17480</v>
      </c>
      <c r="T35">
        <f t="shared" si="25"/>
        <v>17484</v>
      </c>
      <c r="U35">
        <f t="shared" si="26"/>
        <v>17488</v>
      </c>
      <c r="V35">
        <f t="shared" si="27"/>
        <v>17492</v>
      </c>
      <c r="W35">
        <f t="shared" si="28"/>
        <v>17496</v>
      </c>
      <c r="X35">
        <f t="shared" si="29"/>
        <v>17500</v>
      </c>
      <c r="Y35">
        <f t="shared" si="30"/>
        <v>17504</v>
      </c>
      <c r="Z35">
        <f t="shared" si="31"/>
        <v>17508</v>
      </c>
      <c r="AA35">
        <f t="shared" si="32"/>
        <v>17512</v>
      </c>
      <c r="AB35">
        <f t="shared" si="33"/>
        <v>17516</v>
      </c>
      <c r="AC35">
        <f t="shared" si="34"/>
        <v>17520</v>
      </c>
      <c r="AD35">
        <f t="shared" si="35"/>
        <v>17524</v>
      </c>
      <c r="AE35">
        <f t="shared" si="36"/>
        <v>17528</v>
      </c>
      <c r="AF35">
        <f t="shared" si="37"/>
        <v>17532</v>
      </c>
      <c r="AG35">
        <f t="shared" si="38"/>
        <v>17536</v>
      </c>
      <c r="AH35">
        <f t="shared" si="39"/>
        <v>17540</v>
      </c>
      <c r="AI35">
        <f t="shared" si="40"/>
        <v>17544</v>
      </c>
      <c r="AJ35">
        <f t="shared" si="41"/>
        <v>17548</v>
      </c>
      <c r="AK35">
        <f t="shared" si="42"/>
        <v>17552</v>
      </c>
      <c r="AL35">
        <f t="shared" si="43"/>
        <v>17556</v>
      </c>
      <c r="AM35">
        <f t="shared" si="44"/>
        <v>17560</v>
      </c>
      <c r="AN35">
        <f t="shared" si="45"/>
        <v>17564</v>
      </c>
      <c r="AO35">
        <f t="shared" si="46"/>
        <v>17568</v>
      </c>
      <c r="AP35">
        <f t="shared" si="47"/>
        <v>17572</v>
      </c>
      <c r="AQ35">
        <f t="shared" si="48"/>
        <v>17576</v>
      </c>
      <c r="AR35">
        <f t="shared" si="49"/>
        <v>17580</v>
      </c>
      <c r="AS35">
        <f t="shared" si="50"/>
        <v>17584</v>
      </c>
      <c r="AT35">
        <f t="shared" si="51"/>
        <v>17588</v>
      </c>
      <c r="AU35">
        <f t="shared" si="52"/>
        <v>17592</v>
      </c>
      <c r="AV35">
        <f t="shared" si="53"/>
        <v>17596</v>
      </c>
      <c r="AW35">
        <f t="shared" si="54"/>
        <v>17600</v>
      </c>
      <c r="AX35">
        <f t="shared" si="55"/>
        <v>17604</v>
      </c>
      <c r="AY35">
        <f t="shared" si="56"/>
        <v>17608</v>
      </c>
      <c r="AZ35">
        <f t="shared" si="57"/>
        <v>17612</v>
      </c>
      <c r="BA35">
        <f t="shared" si="58"/>
        <v>17616</v>
      </c>
      <c r="BB35">
        <f t="shared" si="59"/>
        <v>17620</v>
      </c>
      <c r="BC35">
        <f t="shared" si="60"/>
        <v>17624</v>
      </c>
      <c r="BD35">
        <f t="shared" si="61"/>
        <v>17628</v>
      </c>
      <c r="BE35">
        <f t="shared" si="62"/>
        <v>17632</v>
      </c>
      <c r="BF35">
        <f t="shared" si="63"/>
        <v>17636</v>
      </c>
      <c r="BG35">
        <f t="shared" si="64"/>
        <v>17640</v>
      </c>
      <c r="BH35">
        <f t="shared" si="65"/>
        <v>17644</v>
      </c>
      <c r="BI35">
        <f t="shared" si="66"/>
        <v>17648</v>
      </c>
      <c r="BJ35">
        <f t="shared" si="67"/>
        <v>17652</v>
      </c>
      <c r="BK35">
        <f t="shared" si="68"/>
        <v>17656</v>
      </c>
      <c r="BL35">
        <f t="shared" si="69"/>
        <v>17660</v>
      </c>
      <c r="BM35">
        <f t="shared" si="6"/>
        <v>17664</v>
      </c>
      <c r="BN35">
        <f t="shared" si="130"/>
        <v>17668</v>
      </c>
      <c r="BO35">
        <f t="shared" si="131"/>
        <v>17672</v>
      </c>
      <c r="BP35">
        <f t="shared" si="132"/>
        <v>17676</v>
      </c>
      <c r="BQ35">
        <f t="shared" si="70"/>
        <v>17680</v>
      </c>
      <c r="BR35">
        <f t="shared" si="71"/>
        <v>17684</v>
      </c>
      <c r="BS35">
        <f t="shared" si="72"/>
        <v>17688</v>
      </c>
      <c r="BT35">
        <f t="shared" si="73"/>
        <v>17692</v>
      </c>
      <c r="BU35">
        <f t="shared" si="74"/>
        <v>17696</v>
      </c>
      <c r="BV35">
        <f t="shared" si="75"/>
        <v>17700</v>
      </c>
      <c r="BW35">
        <f t="shared" si="76"/>
        <v>17704</v>
      </c>
      <c r="BX35">
        <f t="shared" si="77"/>
        <v>17708</v>
      </c>
      <c r="BY35">
        <f t="shared" si="78"/>
        <v>17712</v>
      </c>
      <c r="BZ35">
        <f t="shared" si="79"/>
        <v>17716</v>
      </c>
      <c r="CA35">
        <f t="shared" si="80"/>
        <v>17720</v>
      </c>
      <c r="CB35">
        <f t="shared" si="81"/>
        <v>17724</v>
      </c>
      <c r="CC35">
        <f t="shared" si="82"/>
        <v>17728</v>
      </c>
      <c r="CD35">
        <f t="shared" si="83"/>
        <v>17732</v>
      </c>
      <c r="CE35">
        <f t="shared" si="84"/>
        <v>17736</v>
      </c>
      <c r="CF35">
        <f t="shared" si="85"/>
        <v>17740</v>
      </c>
      <c r="CG35">
        <f t="shared" si="86"/>
        <v>17744</v>
      </c>
      <c r="CH35">
        <f t="shared" si="87"/>
        <v>17748</v>
      </c>
      <c r="CI35">
        <f t="shared" si="88"/>
        <v>17752</v>
      </c>
      <c r="CJ35">
        <f t="shared" si="89"/>
        <v>17756</v>
      </c>
      <c r="CK35">
        <f t="shared" si="90"/>
        <v>17760</v>
      </c>
      <c r="CL35">
        <f t="shared" si="91"/>
        <v>17764</v>
      </c>
      <c r="CM35">
        <f t="shared" si="92"/>
        <v>17768</v>
      </c>
      <c r="CN35">
        <f t="shared" si="93"/>
        <v>17772</v>
      </c>
      <c r="CO35">
        <f t="shared" si="94"/>
        <v>17776</v>
      </c>
      <c r="CP35">
        <f t="shared" si="95"/>
        <v>17780</v>
      </c>
      <c r="CQ35">
        <f t="shared" si="96"/>
        <v>17784</v>
      </c>
      <c r="CR35">
        <f t="shared" si="97"/>
        <v>17788</v>
      </c>
      <c r="CS35">
        <f t="shared" si="98"/>
        <v>17792</v>
      </c>
      <c r="CT35">
        <f t="shared" si="99"/>
        <v>17796</v>
      </c>
      <c r="CU35">
        <f t="shared" si="100"/>
        <v>17800</v>
      </c>
      <c r="CV35">
        <f t="shared" si="101"/>
        <v>17804</v>
      </c>
      <c r="CW35">
        <f t="shared" si="102"/>
        <v>17808</v>
      </c>
      <c r="CX35">
        <f t="shared" si="103"/>
        <v>17812</v>
      </c>
      <c r="CY35">
        <f t="shared" si="104"/>
        <v>17816</v>
      </c>
      <c r="CZ35">
        <f t="shared" si="105"/>
        <v>17820</v>
      </c>
      <c r="DA35">
        <f t="shared" si="106"/>
        <v>17824</v>
      </c>
      <c r="DB35">
        <f t="shared" si="107"/>
        <v>17828</v>
      </c>
      <c r="DC35">
        <f t="shared" si="108"/>
        <v>17832</v>
      </c>
      <c r="DD35">
        <f t="shared" si="109"/>
        <v>17836</v>
      </c>
      <c r="DE35">
        <f t="shared" si="110"/>
        <v>17840</v>
      </c>
      <c r="DF35">
        <f t="shared" si="111"/>
        <v>17844</v>
      </c>
      <c r="DG35">
        <f t="shared" si="112"/>
        <v>17848</v>
      </c>
      <c r="DH35">
        <f t="shared" si="113"/>
        <v>17852</v>
      </c>
      <c r="DI35">
        <f t="shared" si="114"/>
        <v>17856</v>
      </c>
      <c r="DJ35">
        <f t="shared" si="115"/>
        <v>17860</v>
      </c>
      <c r="DK35">
        <f t="shared" si="116"/>
        <v>17864</v>
      </c>
      <c r="DL35">
        <f t="shared" si="117"/>
        <v>17868</v>
      </c>
      <c r="DM35">
        <f t="shared" si="118"/>
        <v>17872</v>
      </c>
      <c r="DN35">
        <f t="shared" si="119"/>
        <v>17876</v>
      </c>
      <c r="DO35">
        <f t="shared" si="120"/>
        <v>17880</v>
      </c>
      <c r="DP35">
        <f t="shared" si="121"/>
        <v>17884</v>
      </c>
      <c r="DQ35">
        <f t="shared" si="122"/>
        <v>17888</v>
      </c>
      <c r="DR35">
        <f t="shared" si="123"/>
        <v>17892</v>
      </c>
      <c r="DS35">
        <f t="shared" si="124"/>
        <v>17896</v>
      </c>
      <c r="DT35">
        <f t="shared" si="125"/>
        <v>17900</v>
      </c>
      <c r="DU35">
        <f t="shared" si="126"/>
        <v>17904</v>
      </c>
      <c r="DV35">
        <f t="shared" si="127"/>
        <v>17908</v>
      </c>
      <c r="DW35">
        <f t="shared" si="128"/>
        <v>17912</v>
      </c>
      <c r="DX35">
        <f t="shared" si="129"/>
        <v>17916</v>
      </c>
    </row>
    <row r="36" spans="1:128" x14ac:dyDescent="0.25">
      <c r="A36">
        <f t="shared" si="5"/>
        <v>17920</v>
      </c>
      <c r="B36">
        <f t="shared" si="7"/>
        <v>17924</v>
      </c>
      <c r="C36">
        <f t="shared" si="8"/>
        <v>17928</v>
      </c>
      <c r="D36">
        <f t="shared" si="9"/>
        <v>17932</v>
      </c>
      <c r="E36">
        <f t="shared" si="10"/>
        <v>17936</v>
      </c>
      <c r="F36">
        <f t="shared" si="11"/>
        <v>17940</v>
      </c>
      <c r="G36">
        <f t="shared" si="12"/>
        <v>17944</v>
      </c>
      <c r="H36">
        <f t="shared" si="13"/>
        <v>17948</v>
      </c>
      <c r="I36">
        <f t="shared" si="14"/>
        <v>17952</v>
      </c>
      <c r="J36">
        <f t="shared" si="15"/>
        <v>17956</v>
      </c>
      <c r="K36">
        <f t="shared" si="16"/>
        <v>17960</v>
      </c>
      <c r="L36">
        <f t="shared" si="17"/>
        <v>17964</v>
      </c>
      <c r="M36">
        <f t="shared" si="18"/>
        <v>17968</v>
      </c>
      <c r="N36">
        <f t="shared" si="19"/>
        <v>17972</v>
      </c>
      <c r="O36">
        <f t="shared" si="20"/>
        <v>17976</v>
      </c>
      <c r="P36">
        <f t="shared" si="21"/>
        <v>17980</v>
      </c>
      <c r="Q36">
        <f t="shared" si="22"/>
        <v>17984</v>
      </c>
      <c r="R36">
        <f t="shared" si="23"/>
        <v>17988</v>
      </c>
      <c r="S36">
        <f t="shared" si="24"/>
        <v>17992</v>
      </c>
      <c r="T36">
        <f t="shared" si="25"/>
        <v>17996</v>
      </c>
      <c r="U36">
        <f t="shared" si="26"/>
        <v>18000</v>
      </c>
      <c r="V36">
        <f t="shared" si="27"/>
        <v>18004</v>
      </c>
      <c r="W36">
        <f t="shared" si="28"/>
        <v>18008</v>
      </c>
      <c r="X36">
        <f t="shared" si="29"/>
        <v>18012</v>
      </c>
      <c r="Y36">
        <f t="shared" si="30"/>
        <v>18016</v>
      </c>
      <c r="Z36">
        <f t="shared" si="31"/>
        <v>18020</v>
      </c>
      <c r="AA36">
        <f t="shared" si="32"/>
        <v>18024</v>
      </c>
      <c r="AB36">
        <f t="shared" si="33"/>
        <v>18028</v>
      </c>
      <c r="AC36">
        <f t="shared" si="34"/>
        <v>18032</v>
      </c>
      <c r="AD36">
        <f t="shared" si="35"/>
        <v>18036</v>
      </c>
      <c r="AE36">
        <f t="shared" si="36"/>
        <v>18040</v>
      </c>
      <c r="AF36">
        <f t="shared" si="37"/>
        <v>18044</v>
      </c>
      <c r="AG36">
        <f t="shared" si="38"/>
        <v>18048</v>
      </c>
      <c r="AH36">
        <f t="shared" si="39"/>
        <v>18052</v>
      </c>
      <c r="AI36">
        <f t="shared" si="40"/>
        <v>18056</v>
      </c>
      <c r="AJ36">
        <f t="shared" si="41"/>
        <v>18060</v>
      </c>
      <c r="AK36">
        <f t="shared" si="42"/>
        <v>18064</v>
      </c>
      <c r="AL36">
        <f t="shared" si="43"/>
        <v>18068</v>
      </c>
      <c r="AM36">
        <f t="shared" si="44"/>
        <v>18072</v>
      </c>
      <c r="AN36">
        <f t="shared" si="45"/>
        <v>18076</v>
      </c>
      <c r="AO36">
        <f t="shared" si="46"/>
        <v>18080</v>
      </c>
      <c r="AP36">
        <f t="shared" si="47"/>
        <v>18084</v>
      </c>
      <c r="AQ36">
        <f t="shared" si="48"/>
        <v>18088</v>
      </c>
      <c r="AR36">
        <f t="shared" si="49"/>
        <v>18092</v>
      </c>
      <c r="AS36">
        <f t="shared" si="50"/>
        <v>18096</v>
      </c>
      <c r="AT36">
        <f t="shared" si="51"/>
        <v>18100</v>
      </c>
      <c r="AU36">
        <f t="shared" si="52"/>
        <v>18104</v>
      </c>
      <c r="AV36">
        <f t="shared" si="53"/>
        <v>18108</v>
      </c>
      <c r="AW36">
        <f t="shared" si="54"/>
        <v>18112</v>
      </c>
      <c r="AX36">
        <f t="shared" si="55"/>
        <v>18116</v>
      </c>
      <c r="AY36">
        <f t="shared" si="56"/>
        <v>18120</v>
      </c>
      <c r="AZ36">
        <f t="shared" si="57"/>
        <v>18124</v>
      </c>
      <c r="BA36">
        <f t="shared" si="58"/>
        <v>18128</v>
      </c>
      <c r="BB36">
        <f t="shared" si="59"/>
        <v>18132</v>
      </c>
      <c r="BC36">
        <f t="shared" si="60"/>
        <v>18136</v>
      </c>
      <c r="BD36">
        <f t="shared" si="61"/>
        <v>18140</v>
      </c>
      <c r="BE36">
        <f t="shared" si="62"/>
        <v>18144</v>
      </c>
      <c r="BF36">
        <f t="shared" si="63"/>
        <v>18148</v>
      </c>
      <c r="BG36">
        <f t="shared" si="64"/>
        <v>18152</v>
      </c>
      <c r="BH36">
        <f t="shared" si="65"/>
        <v>18156</v>
      </c>
      <c r="BI36">
        <f t="shared" si="66"/>
        <v>18160</v>
      </c>
      <c r="BJ36">
        <f t="shared" si="67"/>
        <v>18164</v>
      </c>
      <c r="BK36">
        <f t="shared" si="68"/>
        <v>18168</v>
      </c>
      <c r="BL36">
        <f t="shared" si="69"/>
        <v>18172</v>
      </c>
      <c r="BM36">
        <f t="shared" si="6"/>
        <v>18176</v>
      </c>
      <c r="BN36">
        <f t="shared" si="130"/>
        <v>18180</v>
      </c>
      <c r="BO36">
        <f t="shared" si="131"/>
        <v>18184</v>
      </c>
      <c r="BP36">
        <f t="shared" si="132"/>
        <v>18188</v>
      </c>
      <c r="BQ36">
        <f t="shared" si="70"/>
        <v>18192</v>
      </c>
      <c r="BR36">
        <f t="shared" si="71"/>
        <v>18196</v>
      </c>
      <c r="BS36">
        <f t="shared" si="72"/>
        <v>18200</v>
      </c>
      <c r="BT36">
        <f t="shared" si="73"/>
        <v>18204</v>
      </c>
      <c r="BU36">
        <f t="shared" si="74"/>
        <v>18208</v>
      </c>
      <c r="BV36">
        <f t="shared" si="75"/>
        <v>18212</v>
      </c>
      <c r="BW36">
        <f t="shared" si="76"/>
        <v>18216</v>
      </c>
      <c r="BX36">
        <f t="shared" si="77"/>
        <v>18220</v>
      </c>
      <c r="BY36">
        <f t="shared" si="78"/>
        <v>18224</v>
      </c>
      <c r="BZ36">
        <f t="shared" si="79"/>
        <v>18228</v>
      </c>
      <c r="CA36">
        <f t="shared" si="80"/>
        <v>18232</v>
      </c>
      <c r="CB36">
        <f t="shared" si="81"/>
        <v>18236</v>
      </c>
      <c r="CC36">
        <f t="shared" si="82"/>
        <v>18240</v>
      </c>
      <c r="CD36">
        <f t="shared" si="83"/>
        <v>18244</v>
      </c>
      <c r="CE36">
        <f t="shared" si="84"/>
        <v>18248</v>
      </c>
      <c r="CF36">
        <f t="shared" si="85"/>
        <v>18252</v>
      </c>
      <c r="CG36">
        <f t="shared" si="86"/>
        <v>18256</v>
      </c>
      <c r="CH36">
        <f t="shared" si="87"/>
        <v>18260</v>
      </c>
      <c r="CI36">
        <f t="shared" si="88"/>
        <v>18264</v>
      </c>
      <c r="CJ36">
        <f t="shared" si="89"/>
        <v>18268</v>
      </c>
      <c r="CK36">
        <f t="shared" si="90"/>
        <v>18272</v>
      </c>
      <c r="CL36">
        <f t="shared" si="91"/>
        <v>18276</v>
      </c>
      <c r="CM36">
        <f t="shared" si="92"/>
        <v>18280</v>
      </c>
      <c r="CN36">
        <f t="shared" si="93"/>
        <v>18284</v>
      </c>
      <c r="CO36">
        <f t="shared" si="94"/>
        <v>18288</v>
      </c>
      <c r="CP36">
        <f t="shared" si="95"/>
        <v>18292</v>
      </c>
      <c r="CQ36">
        <f t="shared" si="96"/>
        <v>18296</v>
      </c>
      <c r="CR36">
        <f t="shared" si="97"/>
        <v>18300</v>
      </c>
      <c r="CS36">
        <f t="shared" si="98"/>
        <v>18304</v>
      </c>
      <c r="CT36">
        <f t="shared" si="99"/>
        <v>18308</v>
      </c>
      <c r="CU36">
        <f t="shared" si="100"/>
        <v>18312</v>
      </c>
      <c r="CV36">
        <f t="shared" si="101"/>
        <v>18316</v>
      </c>
      <c r="CW36">
        <f t="shared" si="102"/>
        <v>18320</v>
      </c>
      <c r="CX36">
        <f t="shared" si="103"/>
        <v>18324</v>
      </c>
      <c r="CY36">
        <f t="shared" si="104"/>
        <v>18328</v>
      </c>
      <c r="CZ36">
        <f t="shared" si="105"/>
        <v>18332</v>
      </c>
      <c r="DA36">
        <f t="shared" si="106"/>
        <v>18336</v>
      </c>
      <c r="DB36">
        <f t="shared" si="107"/>
        <v>18340</v>
      </c>
      <c r="DC36">
        <f t="shared" si="108"/>
        <v>18344</v>
      </c>
      <c r="DD36">
        <f t="shared" si="109"/>
        <v>18348</v>
      </c>
      <c r="DE36">
        <f t="shared" si="110"/>
        <v>18352</v>
      </c>
      <c r="DF36">
        <f t="shared" si="111"/>
        <v>18356</v>
      </c>
      <c r="DG36">
        <f t="shared" si="112"/>
        <v>18360</v>
      </c>
      <c r="DH36">
        <f t="shared" si="113"/>
        <v>18364</v>
      </c>
      <c r="DI36">
        <f t="shared" si="114"/>
        <v>18368</v>
      </c>
      <c r="DJ36">
        <f t="shared" si="115"/>
        <v>18372</v>
      </c>
      <c r="DK36">
        <f t="shared" si="116"/>
        <v>18376</v>
      </c>
      <c r="DL36">
        <f t="shared" si="117"/>
        <v>18380</v>
      </c>
      <c r="DM36">
        <f t="shared" si="118"/>
        <v>18384</v>
      </c>
      <c r="DN36">
        <f t="shared" si="119"/>
        <v>18388</v>
      </c>
      <c r="DO36">
        <f t="shared" si="120"/>
        <v>18392</v>
      </c>
      <c r="DP36">
        <f t="shared" si="121"/>
        <v>18396</v>
      </c>
      <c r="DQ36">
        <f t="shared" si="122"/>
        <v>18400</v>
      </c>
      <c r="DR36">
        <f t="shared" si="123"/>
        <v>18404</v>
      </c>
      <c r="DS36">
        <f t="shared" si="124"/>
        <v>18408</v>
      </c>
      <c r="DT36">
        <f t="shared" si="125"/>
        <v>18412</v>
      </c>
      <c r="DU36">
        <f t="shared" si="126"/>
        <v>18416</v>
      </c>
      <c r="DV36">
        <f t="shared" si="127"/>
        <v>18420</v>
      </c>
      <c r="DW36">
        <f t="shared" si="128"/>
        <v>18424</v>
      </c>
      <c r="DX36">
        <f t="shared" si="129"/>
        <v>18428</v>
      </c>
    </row>
    <row r="37" spans="1:128" x14ac:dyDescent="0.25">
      <c r="A37">
        <f t="shared" si="5"/>
        <v>18432</v>
      </c>
      <c r="B37">
        <f t="shared" si="7"/>
        <v>18436</v>
      </c>
      <c r="C37">
        <f t="shared" si="8"/>
        <v>18440</v>
      </c>
      <c r="D37">
        <f t="shared" si="9"/>
        <v>18444</v>
      </c>
      <c r="E37">
        <f t="shared" si="10"/>
        <v>18448</v>
      </c>
      <c r="F37">
        <f t="shared" si="11"/>
        <v>18452</v>
      </c>
      <c r="G37">
        <f t="shared" si="12"/>
        <v>18456</v>
      </c>
      <c r="H37">
        <f t="shared" si="13"/>
        <v>18460</v>
      </c>
      <c r="I37">
        <f t="shared" si="14"/>
        <v>18464</v>
      </c>
      <c r="J37">
        <f t="shared" si="15"/>
        <v>18468</v>
      </c>
      <c r="K37">
        <f t="shared" si="16"/>
        <v>18472</v>
      </c>
      <c r="L37">
        <f t="shared" si="17"/>
        <v>18476</v>
      </c>
      <c r="M37">
        <f t="shared" si="18"/>
        <v>18480</v>
      </c>
      <c r="N37">
        <f t="shared" si="19"/>
        <v>18484</v>
      </c>
      <c r="O37">
        <f t="shared" si="20"/>
        <v>18488</v>
      </c>
      <c r="P37">
        <f t="shared" si="21"/>
        <v>18492</v>
      </c>
      <c r="Q37">
        <f t="shared" si="22"/>
        <v>18496</v>
      </c>
      <c r="R37">
        <f t="shared" si="23"/>
        <v>18500</v>
      </c>
      <c r="S37">
        <f t="shared" si="24"/>
        <v>18504</v>
      </c>
      <c r="T37">
        <f t="shared" si="25"/>
        <v>18508</v>
      </c>
      <c r="U37">
        <f t="shared" si="26"/>
        <v>18512</v>
      </c>
      <c r="V37">
        <f t="shared" si="27"/>
        <v>18516</v>
      </c>
      <c r="W37">
        <f t="shared" si="28"/>
        <v>18520</v>
      </c>
      <c r="X37">
        <f t="shared" si="29"/>
        <v>18524</v>
      </c>
      <c r="Y37">
        <f t="shared" si="30"/>
        <v>18528</v>
      </c>
      <c r="Z37">
        <f t="shared" si="31"/>
        <v>18532</v>
      </c>
      <c r="AA37">
        <f t="shared" si="32"/>
        <v>18536</v>
      </c>
      <c r="AB37">
        <f t="shared" si="33"/>
        <v>18540</v>
      </c>
      <c r="AC37">
        <f t="shared" si="34"/>
        <v>18544</v>
      </c>
      <c r="AD37">
        <f t="shared" si="35"/>
        <v>18548</v>
      </c>
      <c r="AE37">
        <f t="shared" si="36"/>
        <v>18552</v>
      </c>
      <c r="AF37">
        <f t="shared" si="37"/>
        <v>18556</v>
      </c>
      <c r="AG37">
        <f t="shared" si="38"/>
        <v>18560</v>
      </c>
      <c r="AH37">
        <f t="shared" si="39"/>
        <v>18564</v>
      </c>
      <c r="AI37">
        <f t="shared" si="40"/>
        <v>18568</v>
      </c>
      <c r="AJ37">
        <f t="shared" si="41"/>
        <v>18572</v>
      </c>
      <c r="AK37">
        <f t="shared" si="42"/>
        <v>18576</v>
      </c>
      <c r="AL37">
        <f t="shared" si="43"/>
        <v>18580</v>
      </c>
      <c r="AM37">
        <f t="shared" si="44"/>
        <v>18584</v>
      </c>
      <c r="AN37">
        <f t="shared" si="45"/>
        <v>18588</v>
      </c>
      <c r="AO37">
        <f t="shared" si="46"/>
        <v>18592</v>
      </c>
      <c r="AP37">
        <f t="shared" si="47"/>
        <v>18596</v>
      </c>
      <c r="AQ37">
        <f t="shared" si="48"/>
        <v>18600</v>
      </c>
      <c r="AR37">
        <f t="shared" si="49"/>
        <v>18604</v>
      </c>
      <c r="AS37">
        <f t="shared" si="50"/>
        <v>18608</v>
      </c>
      <c r="AT37">
        <f t="shared" si="51"/>
        <v>18612</v>
      </c>
      <c r="AU37">
        <f t="shared" si="52"/>
        <v>18616</v>
      </c>
      <c r="AV37">
        <f t="shared" si="53"/>
        <v>18620</v>
      </c>
      <c r="AW37">
        <f t="shared" si="54"/>
        <v>18624</v>
      </c>
      <c r="AX37">
        <f t="shared" si="55"/>
        <v>18628</v>
      </c>
      <c r="AY37">
        <f t="shared" si="56"/>
        <v>18632</v>
      </c>
      <c r="AZ37">
        <f t="shared" si="57"/>
        <v>18636</v>
      </c>
      <c r="BA37">
        <f t="shared" si="58"/>
        <v>18640</v>
      </c>
      <c r="BB37">
        <f t="shared" si="59"/>
        <v>18644</v>
      </c>
      <c r="BC37">
        <f t="shared" si="60"/>
        <v>18648</v>
      </c>
      <c r="BD37">
        <f t="shared" si="61"/>
        <v>18652</v>
      </c>
      <c r="BE37">
        <f t="shared" si="62"/>
        <v>18656</v>
      </c>
      <c r="BF37">
        <f t="shared" si="63"/>
        <v>18660</v>
      </c>
      <c r="BG37">
        <f t="shared" si="64"/>
        <v>18664</v>
      </c>
      <c r="BH37">
        <f t="shared" si="65"/>
        <v>18668</v>
      </c>
      <c r="BI37">
        <f t="shared" si="66"/>
        <v>18672</v>
      </c>
      <c r="BJ37">
        <f t="shared" si="67"/>
        <v>18676</v>
      </c>
      <c r="BK37">
        <f t="shared" si="68"/>
        <v>18680</v>
      </c>
      <c r="BL37">
        <f t="shared" si="69"/>
        <v>18684</v>
      </c>
      <c r="BM37">
        <f t="shared" si="6"/>
        <v>18688</v>
      </c>
      <c r="BN37">
        <f t="shared" si="130"/>
        <v>18692</v>
      </c>
      <c r="BO37">
        <f t="shared" si="131"/>
        <v>18696</v>
      </c>
      <c r="BP37">
        <f t="shared" si="132"/>
        <v>18700</v>
      </c>
      <c r="BQ37">
        <f t="shared" si="70"/>
        <v>18704</v>
      </c>
      <c r="BR37">
        <f t="shared" si="71"/>
        <v>18708</v>
      </c>
      <c r="BS37">
        <f t="shared" si="72"/>
        <v>18712</v>
      </c>
      <c r="BT37">
        <f t="shared" si="73"/>
        <v>18716</v>
      </c>
      <c r="BU37">
        <f t="shared" si="74"/>
        <v>18720</v>
      </c>
      <c r="BV37">
        <f t="shared" si="75"/>
        <v>18724</v>
      </c>
      <c r="BW37">
        <f t="shared" si="76"/>
        <v>18728</v>
      </c>
      <c r="BX37">
        <f t="shared" si="77"/>
        <v>18732</v>
      </c>
      <c r="BY37">
        <f t="shared" si="78"/>
        <v>18736</v>
      </c>
      <c r="BZ37">
        <f t="shared" si="79"/>
        <v>18740</v>
      </c>
      <c r="CA37">
        <f t="shared" si="80"/>
        <v>18744</v>
      </c>
      <c r="CB37">
        <f t="shared" si="81"/>
        <v>18748</v>
      </c>
      <c r="CC37">
        <f t="shared" si="82"/>
        <v>18752</v>
      </c>
      <c r="CD37">
        <f t="shared" si="83"/>
        <v>18756</v>
      </c>
      <c r="CE37">
        <f t="shared" si="84"/>
        <v>18760</v>
      </c>
      <c r="CF37">
        <f t="shared" si="85"/>
        <v>18764</v>
      </c>
      <c r="CG37">
        <f t="shared" si="86"/>
        <v>18768</v>
      </c>
      <c r="CH37">
        <f t="shared" si="87"/>
        <v>18772</v>
      </c>
      <c r="CI37">
        <f t="shared" si="88"/>
        <v>18776</v>
      </c>
      <c r="CJ37">
        <f t="shared" si="89"/>
        <v>18780</v>
      </c>
      <c r="CK37">
        <f t="shared" si="90"/>
        <v>18784</v>
      </c>
      <c r="CL37">
        <f t="shared" si="91"/>
        <v>18788</v>
      </c>
      <c r="CM37">
        <f t="shared" si="92"/>
        <v>18792</v>
      </c>
      <c r="CN37">
        <f t="shared" si="93"/>
        <v>18796</v>
      </c>
      <c r="CO37">
        <f t="shared" si="94"/>
        <v>18800</v>
      </c>
      <c r="CP37">
        <f t="shared" si="95"/>
        <v>18804</v>
      </c>
      <c r="CQ37">
        <f t="shared" si="96"/>
        <v>18808</v>
      </c>
      <c r="CR37">
        <f t="shared" si="97"/>
        <v>18812</v>
      </c>
      <c r="CS37">
        <f t="shared" si="98"/>
        <v>18816</v>
      </c>
      <c r="CT37">
        <f t="shared" si="99"/>
        <v>18820</v>
      </c>
      <c r="CU37">
        <f t="shared" si="100"/>
        <v>18824</v>
      </c>
      <c r="CV37">
        <f t="shared" si="101"/>
        <v>18828</v>
      </c>
      <c r="CW37">
        <f t="shared" si="102"/>
        <v>18832</v>
      </c>
      <c r="CX37">
        <f t="shared" si="103"/>
        <v>18836</v>
      </c>
      <c r="CY37">
        <f t="shared" si="104"/>
        <v>18840</v>
      </c>
      <c r="CZ37">
        <f t="shared" si="105"/>
        <v>18844</v>
      </c>
      <c r="DA37">
        <f t="shared" si="106"/>
        <v>18848</v>
      </c>
      <c r="DB37">
        <f t="shared" si="107"/>
        <v>18852</v>
      </c>
      <c r="DC37">
        <f t="shared" si="108"/>
        <v>18856</v>
      </c>
      <c r="DD37">
        <f t="shared" si="109"/>
        <v>18860</v>
      </c>
      <c r="DE37">
        <f t="shared" si="110"/>
        <v>18864</v>
      </c>
      <c r="DF37">
        <f t="shared" si="111"/>
        <v>18868</v>
      </c>
      <c r="DG37">
        <f t="shared" si="112"/>
        <v>18872</v>
      </c>
      <c r="DH37">
        <f t="shared" si="113"/>
        <v>18876</v>
      </c>
      <c r="DI37">
        <f t="shared" si="114"/>
        <v>18880</v>
      </c>
      <c r="DJ37">
        <f t="shared" si="115"/>
        <v>18884</v>
      </c>
      <c r="DK37">
        <f t="shared" si="116"/>
        <v>18888</v>
      </c>
      <c r="DL37">
        <f t="shared" si="117"/>
        <v>18892</v>
      </c>
      <c r="DM37">
        <f t="shared" si="118"/>
        <v>18896</v>
      </c>
      <c r="DN37">
        <f t="shared" si="119"/>
        <v>18900</v>
      </c>
      <c r="DO37">
        <f t="shared" si="120"/>
        <v>18904</v>
      </c>
      <c r="DP37">
        <f t="shared" si="121"/>
        <v>18908</v>
      </c>
      <c r="DQ37">
        <f t="shared" si="122"/>
        <v>18912</v>
      </c>
      <c r="DR37">
        <f t="shared" si="123"/>
        <v>18916</v>
      </c>
      <c r="DS37">
        <f t="shared" si="124"/>
        <v>18920</v>
      </c>
      <c r="DT37">
        <f t="shared" si="125"/>
        <v>18924</v>
      </c>
      <c r="DU37">
        <f t="shared" si="126"/>
        <v>18928</v>
      </c>
      <c r="DV37">
        <f t="shared" si="127"/>
        <v>18932</v>
      </c>
      <c r="DW37">
        <f t="shared" si="128"/>
        <v>18936</v>
      </c>
      <c r="DX37">
        <f t="shared" si="129"/>
        <v>18940</v>
      </c>
    </row>
    <row r="38" spans="1:128" x14ac:dyDescent="0.25">
      <c r="A38">
        <f t="shared" si="5"/>
        <v>18944</v>
      </c>
      <c r="B38">
        <f t="shared" si="7"/>
        <v>18948</v>
      </c>
      <c r="C38">
        <f t="shared" si="8"/>
        <v>18952</v>
      </c>
      <c r="D38">
        <f t="shared" si="9"/>
        <v>18956</v>
      </c>
      <c r="E38">
        <f t="shared" si="10"/>
        <v>18960</v>
      </c>
      <c r="F38">
        <f t="shared" si="11"/>
        <v>18964</v>
      </c>
      <c r="G38">
        <f t="shared" si="12"/>
        <v>18968</v>
      </c>
      <c r="H38">
        <f t="shared" si="13"/>
        <v>18972</v>
      </c>
      <c r="I38">
        <f t="shared" si="14"/>
        <v>18976</v>
      </c>
      <c r="J38">
        <f t="shared" si="15"/>
        <v>18980</v>
      </c>
      <c r="K38">
        <f t="shared" si="16"/>
        <v>18984</v>
      </c>
      <c r="L38">
        <f t="shared" si="17"/>
        <v>18988</v>
      </c>
      <c r="M38">
        <f t="shared" si="18"/>
        <v>18992</v>
      </c>
      <c r="N38">
        <f t="shared" si="19"/>
        <v>18996</v>
      </c>
      <c r="O38">
        <f t="shared" si="20"/>
        <v>19000</v>
      </c>
      <c r="P38">
        <f t="shared" si="21"/>
        <v>19004</v>
      </c>
      <c r="Q38">
        <f t="shared" si="22"/>
        <v>19008</v>
      </c>
      <c r="R38">
        <f t="shared" si="23"/>
        <v>19012</v>
      </c>
      <c r="S38">
        <f t="shared" si="24"/>
        <v>19016</v>
      </c>
      <c r="T38">
        <f t="shared" si="25"/>
        <v>19020</v>
      </c>
      <c r="U38">
        <f t="shared" si="26"/>
        <v>19024</v>
      </c>
      <c r="V38">
        <f t="shared" si="27"/>
        <v>19028</v>
      </c>
      <c r="W38">
        <f t="shared" si="28"/>
        <v>19032</v>
      </c>
      <c r="X38">
        <f t="shared" si="29"/>
        <v>19036</v>
      </c>
      <c r="Y38">
        <f t="shared" si="30"/>
        <v>19040</v>
      </c>
      <c r="Z38">
        <f t="shared" si="31"/>
        <v>19044</v>
      </c>
      <c r="AA38">
        <f t="shared" si="32"/>
        <v>19048</v>
      </c>
      <c r="AB38">
        <f t="shared" si="33"/>
        <v>19052</v>
      </c>
      <c r="AC38">
        <f t="shared" si="34"/>
        <v>19056</v>
      </c>
      <c r="AD38">
        <f t="shared" si="35"/>
        <v>19060</v>
      </c>
      <c r="AE38">
        <f t="shared" si="36"/>
        <v>19064</v>
      </c>
      <c r="AF38">
        <f t="shared" si="37"/>
        <v>19068</v>
      </c>
      <c r="AG38">
        <f t="shared" si="38"/>
        <v>19072</v>
      </c>
      <c r="AH38">
        <f t="shared" si="39"/>
        <v>19076</v>
      </c>
      <c r="AI38">
        <f t="shared" si="40"/>
        <v>19080</v>
      </c>
      <c r="AJ38">
        <f t="shared" si="41"/>
        <v>19084</v>
      </c>
      <c r="AK38">
        <f t="shared" si="42"/>
        <v>19088</v>
      </c>
      <c r="AL38">
        <f t="shared" si="43"/>
        <v>19092</v>
      </c>
      <c r="AM38">
        <f t="shared" si="44"/>
        <v>19096</v>
      </c>
      <c r="AN38">
        <f t="shared" si="45"/>
        <v>19100</v>
      </c>
      <c r="AO38">
        <f t="shared" si="46"/>
        <v>19104</v>
      </c>
      <c r="AP38">
        <f t="shared" si="47"/>
        <v>19108</v>
      </c>
      <c r="AQ38">
        <f t="shared" si="48"/>
        <v>19112</v>
      </c>
      <c r="AR38">
        <f t="shared" si="49"/>
        <v>19116</v>
      </c>
      <c r="AS38">
        <f t="shared" si="50"/>
        <v>19120</v>
      </c>
      <c r="AT38">
        <f t="shared" si="51"/>
        <v>19124</v>
      </c>
      <c r="AU38">
        <f t="shared" si="52"/>
        <v>19128</v>
      </c>
      <c r="AV38">
        <f t="shared" si="53"/>
        <v>19132</v>
      </c>
      <c r="AW38">
        <f t="shared" si="54"/>
        <v>19136</v>
      </c>
      <c r="AX38">
        <f t="shared" si="55"/>
        <v>19140</v>
      </c>
      <c r="AY38">
        <f t="shared" si="56"/>
        <v>19144</v>
      </c>
      <c r="AZ38">
        <f t="shared" si="57"/>
        <v>19148</v>
      </c>
      <c r="BA38">
        <f t="shared" si="58"/>
        <v>19152</v>
      </c>
      <c r="BB38">
        <f t="shared" si="59"/>
        <v>19156</v>
      </c>
      <c r="BC38">
        <f t="shared" si="60"/>
        <v>19160</v>
      </c>
      <c r="BD38">
        <f t="shared" si="61"/>
        <v>19164</v>
      </c>
      <c r="BE38">
        <f t="shared" si="62"/>
        <v>19168</v>
      </c>
      <c r="BF38">
        <f t="shared" si="63"/>
        <v>19172</v>
      </c>
      <c r="BG38">
        <f t="shared" si="64"/>
        <v>19176</v>
      </c>
      <c r="BH38">
        <f t="shared" si="65"/>
        <v>19180</v>
      </c>
      <c r="BI38">
        <f t="shared" si="66"/>
        <v>19184</v>
      </c>
      <c r="BJ38">
        <f t="shared" si="67"/>
        <v>19188</v>
      </c>
      <c r="BK38">
        <f t="shared" si="68"/>
        <v>19192</v>
      </c>
      <c r="BL38">
        <f t="shared" si="69"/>
        <v>19196</v>
      </c>
      <c r="BM38">
        <f t="shared" si="6"/>
        <v>19200</v>
      </c>
      <c r="BN38">
        <f t="shared" si="130"/>
        <v>19204</v>
      </c>
      <c r="BO38">
        <f t="shared" si="131"/>
        <v>19208</v>
      </c>
      <c r="BP38">
        <f t="shared" si="132"/>
        <v>19212</v>
      </c>
      <c r="BQ38">
        <f t="shared" si="70"/>
        <v>19216</v>
      </c>
      <c r="BR38">
        <f t="shared" si="71"/>
        <v>19220</v>
      </c>
      <c r="BS38">
        <f t="shared" si="72"/>
        <v>19224</v>
      </c>
      <c r="BT38">
        <f t="shared" si="73"/>
        <v>19228</v>
      </c>
      <c r="BU38">
        <f t="shared" si="74"/>
        <v>19232</v>
      </c>
      <c r="BV38">
        <f t="shared" si="75"/>
        <v>19236</v>
      </c>
      <c r="BW38">
        <f t="shared" si="76"/>
        <v>19240</v>
      </c>
      <c r="BX38">
        <f t="shared" si="77"/>
        <v>19244</v>
      </c>
      <c r="BY38">
        <f t="shared" si="78"/>
        <v>19248</v>
      </c>
      <c r="BZ38">
        <f t="shared" si="79"/>
        <v>19252</v>
      </c>
      <c r="CA38">
        <f t="shared" si="80"/>
        <v>19256</v>
      </c>
      <c r="CB38">
        <f t="shared" si="81"/>
        <v>19260</v>
      </c>
      <c r="CC38">
        <f t="shared" si="82"/>
        <v>19264</v>
      </c>
      <c r="CD38">
        <f t="shared" si="83"/>
        <v>19268</v>
      </c>
      <c r="CE38">
        <f t="shared" si="84"/>
        <v>19272</v>
      </c>
      <c r="CF38">
        <f t="shared" si="85"/>
        <v>19276</v>
      </c>
      <c r="CG38">
        <f t="shared" si="86"/>
        <v>19280</v>
      </c>
      <c r="CH38">
        <f t="shared" si="87"/>
        <v>19284</v>
      </c>
      <c r="CI38">
        <f t="shared" si="88"/>
        <v>19288</v>
      </c>
      <c r="CJ38">
        <f t="shared" si="89"/>
        <v>19292</v>
      </c>
      <c r="CK38">
        <f t="shared" si="90"/>
        <v>19296</v>
      </c>
      <c r="CL38">
        <f t="shared" si="91"/>
        <v>19300</v>
      </c>
      <c r="CM38">
        <f t="shared" si="92"/>
        <v>19304</v>
      </c>
      <c r="CN38">
        <f t="shared" si="93"/>
        <v>19308</v>
      </c>
      <c r="CO38">
        <f t="shared" si="94"/>
        <v>19312</v>
      </c>
      <c r="CP38">
        <f t="shared" si="95"/>
        <v>19316</v>
      </c>
      <c r="CQ38">
        <f t="shared" si="96"/>
        <v>19320</v>
      </c>
      <c r="CR38">
        <f t="shared" si="97"/>
        <v>19324</v>
      </c>
      <c r="CS38">
        <f t="shared" si="98"/>
        <v>19328</v>
      </c>
      <c r="CT38">
        <f t="shared" si="99"/>
        <v>19332</v>
      </c>
      <c r="CU38">
        <f t="shared" si="100"/>
        <v>19336</v>
      </c>
      <c r="CV38">
        <f t="shared" si="101"/>
        <v>19340</v>
      </c>
      <c r="CW38">
        <f t="shared" si="102"/>
        <v>19344</v>
      </c>
      <c r="CX38">
        <f t="shared" si="103"/>
        <v>19348</v>
      </c>
      <c r="CY38">
        <f t="shared" si="104"/>
        <v>19352</v>
      </c>
      <c r="CZ38">
        <f t="shared" si="105"/>
        <v>19356</v>
      </c>
      <c r="DA38">
        <f t="shared" si="106"/>
        <v>19360</v>
      </c>
      <c r="DB38">
        <f t="shared" si="107"/>
        <v>19364</v>
      </c>
      <c r="DC38">
        <f t="shared" si="108"/>
        <v>19368</v>
      </c>
      <c r="DD38">
        <f t="shared" si="109"/>
        <v>19372</v>
      </c>
      <c r="DE38">
        <f t="shared" si="110"/>
        <v>19376</v>
      </c>
      <c r="DF38">
        <f t="shared" si="111"/>
        <v>19380</v>
      </c>
      <c r="DG38">
        <f t="shared" si="112"/>
        <v>19384</v>
      </c>
      <c r="DH38">
        <f t="shared" si="113"/>
        <v>19388</v>
      </c>
      <c r="DI38">
        <f t="shared" si="114"/>
        <v>19392</v>
      </c>
      <c r="DJ38">
        <f t="shared" si="115"/>
        <v>19396</v>
      </c>
      <c r="DK38">
        <f t="shared" si="116"/>
        <v>19400</v>
      </c>
      <c r="DL38">
        <f t="shared" si="117"/>
        <v>19404</v>
      </c>
      <c r="DM38">
        <f t="shared" si="118"/>
        <v>19408</v>
      </c>
      <c r="DN38">
        <f t="shared" si="119"/>
        <v>19412</v>
      </c>
      <c r="DO38">
        <f t="shared" si="120"/>
        <v>19416</v>
      </c>
      <c r="DP38">
        <f t="shared" si="121"/>
        <v>19420</v>
      </c>
      <c r="DQ38">
        <f t="shared" si="122"/>
        <v>19424</v>
      </c>
      <c r="DR38">
        <f t="shared" si="123"/>
        <v>19428</v>
      </c>
      <c r="DS38">
        <f t="shared" si="124"/>
        <v>19432</v>
      </c>
      <c r="DT38">
        <f t="shared" si="125"/>
        <v>19436</v>
      </c>
      <c r="DU38">
        <f t="shared" si="126"/>
        <v>19440</v>
      </c>
      <c r="DV38">
        <f t="shared" si="127"/>
        <v>19444</v>
      </c>
      <c r="DW38">
        <f t="shared" si="128"/>
        <v>19448</v>
      </c>
      <c r="DX38">
        <f t="shared" si="129"/>
        <v>19452</v>
      </c>
    </row>
    <row r="39" spans="1:128" x14ac:dyDescent="0.25">
      <c r="A39">
        <f t="shared" si="5"/>
        <v>19456</v>
      </c>
      <c r="B39">
        <f t="shared" si="7"/>
        <v>19460</v>
      </c>
      <c r="C39">
        <f t="shared" si="8"/>
        <v>19464</v>
      </c>
      <c r="D39">
        <f t="shared" si="9"/>
        <v>19468</v>
      </c>
      <c r="E39">
        <f t="shared" si="10"/>
        <v>19472</v>
      </c>
      <c r="F39">
        <f t="shared" si="11"/>
        <v>19476</v>
      </c>
      <c r="G39">
        <f t="shared" si="12"/>
        <v>19480</v>
      </c>
      <c r="H39">
        <f t="shared" si="13"/>
        <v>19484</v>
      </c>
      <c r="I39">
        <f t="shared" si="14"/>
        <v>19488</v>
      </c>
      <c r="J39">
        <f t="shared" si="15"/>
        <v>19492</v>
      </c>
      <c r="K39">
        <f t="shared" si="16"/>
        <v>19496</v>
      </c>
      <c r="L39">
        <f t="shared" si="17"/>
        <v>19500</v>
      </c>
      <c r="M39">
        <f t="shared" si="18"/>
        <v>19504</v>
      </c>
      <c r="N39">
        <f t="shared" si="19"/>
        <v>19508</v>
      </c>
      <c r="O39">
        <f t="shared" si="20"/>
        <v>19512</v>
      </c>
      <c r="P39">
        <f t="shared" si="21"/>
        <v>19516</v>
      </c>
      <c r="Q39">
        <f t="shared" si="22"/>
        <v>19520</v>
      </c>
      <c r="R39">
        <f t="shared" si="23"/>
        <v>19524</v>
      </c>
      <c r="S39">
        <f t="shared" si="24"/>
        <v>19528</v>
      </c>
      <c r="T39">
        <f t="shared" si="25"/>
        <v>19532</v>
      </c>
      <c r="U39">
        <f t="shared" si="26"/>
        <v>19536</v>
      </c>
      <c r="V39">
        <f t="shared" si="27"/>
        <v>19540</v>
      </c>
      <c r="W39">
        <f t="shared" si="28"/>
        <v>19544</v>
      </c>
      <c r="X39">
        <f t="shared" si="29"/>
        <v>19548</v>
      </c>
      <c r="Y39">
        <f t="shared" si="30"/>
        <v>19552</v>
      </c>
      <c r="Z39">
        <f t="shared" si="31"/>
        <v>19556</v>
      </c>
      <c r="AA39">
        <f t="shared" si="32"/>
        <v>19560</v>
      </c>
      <c r="AB39">
        <f t="shared" si="33"/>
        <v>19564</v>
      </c>
      <c r="AC39">
        <f t="shared" si="34"/>
        <v>19568</v>
      </c>
      <c r="AD39">
        <f t="shared" si="35"/>
        <v>19572</v>
      </c>
      <c r="AE39">
        <f t="shared" si="36"/>
        <v>19576</v>
      </c>
      <c r="AF39">
        <f t="shared" si="37"/>
        <v>19580</v>
      </c>
      <c r="AG39">
        <f t="shared" si="38"/>
        <v>19584</v>
      </c>
      <c r="AH39">
        <f t="shared" si="39"/>
        <v>19588</v>
      </c>
      <c r="AI39">
        <f t="shared" si="40"/>
        <v>19592</v>
      </c>
      <c r="AJ39">
        <f t="shared" si="41"/>
        <v>19596</v>
      </c>
      <c r="AK39">
        <f t="shared" si="42"/>
        <v>19600</v>
      </c>
      <c r="AL39">
        <f t="shared" si="43"/>
        <v>19604</v>
      </c>
      <c r="AM39">
        <f t="shared" si="44"/>
        <v>19608</v>
      </c>
      <c r="AN39">
        <f t="shared" si="45"/>
        <v>19612</v>
      </c>
      <c r="AO39">
        <f t="shared" si="46"/>
        <v>19616</v>
      </c>
      <c r="AP39">
        <f t="shared" si="47"/>
        <v>19620</v>
      </c>
      <c r="AQ39">
        <f t="shared" si="48"/>
        <v>19624</v>
      </c>
      <c r="AR39">
        <f t="shared" si="49"/>
        <v>19628</v>
      </c>
      <c r="AS39">
        <f t="shared" si="50"/>
        <v>19632</v>
      </c>
      <c r="AT39">
        <f t="shared" si="51"/>
        <v>19636</v>
      </c>
      <c r="AU39">
        <f t="shared" si="52"/>
        <v>19640</v>
      </c>
      <c r="AV39">
        <f t="shared" si="53"/>
        <v>19644</v>
      </c>
      <c r="AW39">
        <f t="shared" si="54"/>
        <v>19648</v>
      </c>
      <c r="AX39">
        <f t="shared" si="55"/>
        <v>19652</v>
      </c>
      <c r="AY39">
        <f t="shared" si="56"/>
        <v>19656</v>
      </c>
      <c r="AZ39">
        <f t="shared" si="57"/>
        <v>19660</v>
      </c>
      <c r="BA39">
        <f t="shared" si="58"/>
        <v>19664</v>
      </c>
      <c r="BB39">
        <f t="shared" si="59"/>
        <v>19668</v>
      </c>
      <c r="BC39">
        <f t="shared" si="60"/>
        <v>19672</v>
      </c>
      <c r="BD39">
        <f t="shared" si="61"/>
        <v>19676</v>
      </c>
      <c r="BE39">
        <f t="shared" si="62"/>
        <v>19680</v>
      </c>
      <c r="BF39">
        <f t="shared" si="63"/>
        <v>19684</v>
      </c>
      <c r="BG39">
        <f t="shared" si="64"/>
        <v>19688</v>
      </c>
      <c r="BH39">
        <f t="shared" si="65"/>
        <v>19692</v>
      </c>
      <c r="BI39">
        <f t="shared" si="66"/>
        <v>19696</v>
      </c>
      <c r="BJ39">
        <f t="shared" si="67"/>
        <v>19700</v>
      </c>
      <c r="BK39">
        <f t="shared" si="68"/>
        <v>19704</v>
      </c>
      <c r="BL39">
        <f t="shared" si="69"/>
        <v>19708</v>
      </c>
      <c r="BM39">
        <f t="shared" si="6"/>
        <v>19712</v>
      </c>
      <c r="BN39">
        <f t="shared" si="130"/>
        <v>19716</v>
      </c>
      <c r="BO39">
        <f t="shared" si="131"/>
        <v>19720</v>
      </c>
      <c r="BP39">
        <f t="shared" si="132"/>
        <v>19724</v>
      </c>
      <c r="BQ39">
        <f t="shared" si="70"/>
        <v>19728</v>
      </c>
      <c r="BR39">
        <f t="shared" si="71"/>
        <v>19732</v>
      </c>
      <c r="BS39">
        <f t="shared" si="72"/>
        <v>19736</v>
      </c>
      <c r="BT39">
        <f t="shared" si="73"/>
        <v>19740</v>
      </c>
      <c r="BU39">
        <f t="shared" si="74"/>
        <v>19744</v>
      </c>
      <c r="BV39">
        <f t="shared" si="75"/>
        <v>19748</v>
      </c>
      <c r="BW39">
        <f t="shared" si="76"/>
        <v>19752</v>
      </c>
      <c r="BX39">
        <f t="shared" si="77"/>
        <v>19756</v>
      </c>
      <c r="BY39">
        <f t="shared" si="78"/>
        <v>19760</v>
      </c>
      <c r="BZ39">
        <f t="shared" si="79"/>
        <v>19764</v>
      </c>
      <c r="CA39">
        <f t="shared" si="80"/>
        <v>19768</v>
      </c>
      <c r="CB39">
        <f t="shared" si="81"/>
        <v>19772</v>
      </c>
      <c r="CC39">
        <f t="shared" si="82"/>
        <v>19776</v>
      </c>
      <c r="CD39">
        <f t="shared" si="83"/>
        <v>19780</v>
      </c>
      <c r="CE39">
        <f t="shared" si="84"/>
        <v>19784</v>
      </c>
      <c r="CF39">
        <f t="shared" si="85"/>
        <v>19788</v>
      </c>
      <c r="CG39">
        <f t="shared" si="86"/>
        <v>19792</v>
      </c>
      <c r="CH39">
        <f t="shared" si="87"/>
        <v>19796</v>
      </c>
      <c r="CI39">
        <f t="shared" si="88"/>
        <v>19800</v>
      </c>
      <c r="CJ39">
        <f t="shared" si="89"/>
        <v>19804</v>
      </c>
      <c r="CK39">
        <f t="shared" si="90"/>
        <v>19808</v>
      </c>
      <c r="CL39">
        <f t="shared" si="91"/>
        <v>19812</v>
      </c>
      <c r="CM39">
        <f t="shared" si="92"/>
        <v>19816</v>
      </c>
      <c r="CN39">
        <f t="shared" si="93"/>
        <v>19820</v>
      </c>
      <c r="CO39">
        <f t="shared" si="94"/>
        <v>19824</v>
      </c>
      <c r="CP39">
        <f t="shared" si="95"/>
        <v>19828</v>
      </c>
      <c r="CQ39">
        <f t="shared" si="96"/>
        <v>19832</v>
      </c>
      <c r="CR39">
        <f t="shared" si="97"/>
        <v>19836</v>
      </c>
      <c r="CS39">
        <f t="shared" si="98"/>
        <v>19840</v>
      </c>
      <c r="CT39">
        <f t="shared" si="99"/>
        <v>19844</v>
      </c>
      <c r="CU39">
        <f t="shared" si="100"/>
        <v>19848</v>
      </c>
      <c r="CV39">
        <f t="shared" si="101"/>
        <v>19852</v>
      </c>
      <c r="CW39">
        <f t="shared" si="102"/>
        <v>19856</v>
      </c>
      <c r="CX39">
        <f t="shared" si="103"/>
        <v>19860</v>
      </c>
      <c r="CY39">
        <f t="shared" si="104"/>
        <v>19864</v>
      </c>
      <c r="CZ39">
        <f t="shared" si="105"/>
        <v>19868</v>
      </c>
      <c r="DA39">
        <f t="shared" si="106"/>
        <v>19872</v>
      </c>
      <c r="DB39">
        <f t="shared" si="107"/>
        <v>19876</v>
      </c>
      <c r="DC39">
        <f t="shared" si="108"/>
        <v>19880</v>
      </c>
      <c r="DD39">
        <f t="shared" si="109"/>
        <v>19884</v>
      </c>
      <c r="DE39">
        <f t="shared" si="110"/>
        <v>19888</v>
      </c>
      <c r="DF39">
        <f t="shared" si="111"/>
        <v>19892</v>
      </c>
      <c r="DG39">
        <f t="shared" si="112"/>
        <v>19896</v>
      </c>
      <c r="DH39">
        <f t="shared" si="113"/>
        <v>19900</v>
      </c>
      <c r="DI39">
        <f t="shared" si="114"/>
        <v>19904</v>
      </c>
      <c r="DJ39">
        <f t="shared" si="115"/>
        <v>19908</v>
      </c>
      <c r="DK39">
        <f t="shared" si="116"/>
        <v>19912</v>
      </c>
      <c r="DL39">
        <f t="shared" si="117"/>
        <v>19916</v>
      </c>
      <c r="DM39">
        <f t="shared" si="118"/>
        <v>19920</v>
      </c>
      <c r="DN39">
        <f t="shared" si="119"/>
        <v>19924</v>
      </c>
      <c r="DO39">
        <f t="shared" si="120"/>
        <v>19928</v>
      </c>
      <c r="DP39">
        <f t="shared" si="121"/>
        <v>19932</v>
      </c>
      <c r="DQ39">
        <f t="shared" si="122"/>
        <v>19936</v>
      </c>
      <c r="DR39">
        <f t="shared" si="123"/>
        <v>19940</v>
      </c>
      <c r="DS39">
        <f t="shared" si="124"/>
        <v>19944</v>
      </c>
      <c r="DT39">
        <f t="shared" si="125"/>
        <v>19948</v>
      </c>
      <c r="DU39">
        <f t="shared" si="126"/>
        <v>19952</v>
      </c>
      <c r="DV39">
        <f t="shared" si="127"/>
        <v>19956</v>
      </c>
      <c r="DW39">
        <f t="shared" si="128"/>
        <v>19960</v>
      </c>
      <c r="DX39">
        <f t="shared" si="129"/>
        <v>19964</v>
      </c>
    </row>
    <row r="40" spans="1:128" x14ac:dyDescent="0.25">
      <c r="A40">
        <f t="shared" si="5"/>
        <v>19968</v>
      </c>
      <c r="B40">
        <f t="shared" si="7"/>
        <v>19972</v>
      </c>
      <c r="C40">
        <f t="shared" si="8"/>
        <v>19976</v>
      </c>
      <c r="D40">
        <f t="shared" si="9"/>
        <v>19980</v>
      </c>
      <c r="E40">
        <f t="shared" si="10"/>
        <v>19984</v>
      </c>
      <c r="F40">
        <f t="shared" si="11"/>
        <v>19988</v>
      </c>
      <c r="G40">
        <f t="shared" si="12"/>
        <v>19992</v>
      </c>
      <c r="H40">
        <f t="shared" si="13"/>
        <v>19996</v>
      </c>
      <c r="I40">
        <f t="shared" si="14"/>
        <v>20000</v>
      </c>
      <c r="J40">
        <f t="shared" si="15"/>
        <v>20004</v>
      </c>
      <c r="K40">
        <f t="shared" si="16"/>
        <v>20008</v>
      </c>
      <c r="L40">
        <f t="shared" si="17"/>
        <v>20012</v>
      </c>
      <c r="M40">
        <f t="shared" si="18"/>
        <v>20016</v>
      </c>
      <c r="N40">
        <f t="shared" si="19"/>
        <v>20020</v>
      </c>
      <c r="O40">
        <f t="shared" si="20"/>
        <v>20024</v>
      </c>
      <c r="P40">
        <f t="shared" si="21"/>
        <v>20028</v>
      </c>
      <c r="Q40">
        <f t="shared" si="22"/>
        <v>20032</v>
      </c>
      <c r="R40">
        <f t="shared" si="23"/>
        <v>20036</v>
      </c>
      <c r="S40">
        <f t="shared" si="24"/>
        <v>20040</v>
      </c>
      <c r="T40">
        <f t="shared" si="25"/>
        <v>20044</v>
      </c>
      <c r="U40">
        <f t="shared" si="26"/>
        <v>20048</v>
      </c>
      <c r="V40">
        <f t="shared" si="27"/>
        <v>20052</v>
      </c>
      <c r="W40">
        <f t="shared" si="28"/>
        <v>20056</v>
      </c>
      <c r="X40">
        <f t="shared" si="29"/>
        <v>20060</v>
      </c>
      <c r="Y40">
        <f t="shared" si="30"/>
        <v>20064</v>
      </c>
      <c r="Z40">
        <f t="shared" si="31"/>
        <v>20068</v>
      </c>
      <c r="AA40">
        <f t="shared" si="32"/>
        <v>20072</v>
      </c>
      <c r="AB40">
        <f t="shared" si="33"/>
        <v>20076</v>
      </c>
      <c r="AC40">
        <f t="shared" si="34"/>
        <v>20080</v>
      </c>
      <c r="AD40">
        <f t="shared" si="35"/>
        <v>20084</v>
      </c>
      <c r="AE40">
        <f t="shared" si="36"/>
        <v>20088</v>
      </c>
      <c r="AF40">
        <f t="shared" si="37"/>
        <v>20092</v>
      </c>
      <c r="AG40">
        <f t="shared" si="38"/>
        <v>20096</v>
      </c>
      <c r="AH40">
        <f t="shared" si="39"/>
        <v>20100</v>
      </c>
      <c r="AI40">
        <f t="shared" si="40"/>
        <v>20104</v>
      </c>
      <c r="AJ40">
        <f t="shared" si="41"/>
        <v>20108</v>
      </c>
      <c r="AK40">
        <f t="shared" si="42"/>
        <v>20112</v>
      </c>
      <c r="AL40">
        <f t="shared" si="43"/>
        <v>20116</v>
      </c>
      <c r="AM40">
        <f t="shared" si="44"/>
        <v>20120</v>
      </c>
      <c r="AN40">
        <f t="shared" si="45"/>
        <v>20124</v>
      </c>
      <c r="AO40">
        <f t="shared" si="46"/>
        <v>20128</v>
      </c>
      <c r="AP40">
        <f t="shared" si="47"/>
        <v>20132</v>
      </c>
      <c r="AQ40">
        <f t="shared" si="48"/>
        <v>20136</v>
      </c>
      <c r="AR40">
        <f t="shared" si="49"/>
        <v>20140</v>
      </c>
      <c r="AS40">
        <f t="shared" si="50"/>
        <v>20144</v>
      </c>
      <c r="AT40">
        <f t="shared" si="51"/>
        <v>20148</v>
      </c>
      <c r="AU40">
        <f t="shared" si="52"/>
        <v>20152</v>
      </c>
      <c r="AV40">
        <f t="shared" si="53"/>
        <v>20156</v>
      </c>
      <c r="AW40">
        <f t="shared" si="54"/>
        <v>20160</v>
      </c>
      <c r="AX40">
        <f t="shared" si="55"/>
        <v>20164</v>
      </c>
      <c r="AY40">
        <f t="shared" si="56"/>
        <v>20168</v>
      </c>
      <c r="AZ40">
        <f t="shared" si="57"/>
        <v>20172</v>
      </c>
      <c r="BA40">
        <f t="shared" si="58"/>
        <v>20176</v>
      </c>
      <c r="BB40">
        <f t="shared" si="59"/>
        <v>20180</v>
      </c>
      <c r="BC40">
        <f t="shared" si="60"/>
        <v>20184</v>
      </c>
      <c r="BD40">
        <f t="shared" si="61"/>
        <v>20188</v>
      </c>
      <c r="BE40">
        <f t="shared" si="62"/>
        <v>20192</v>
      </c>
      <c r="BF40">
        <f t="shared" si="63"/>
        <v>20196</v>
      </c>
      <c r="BG40">
        <f t="shared" si="64"/>
        <v>20200</v>
      </c>
      <c r="BH40">
        <f t="shared" si="65"/>
        <v>20204</v>
      </c>
      <c r="BI40">
        <f t="shared" si="66"/>
        <v>20208</v>
      </c>
      <c r="BJ40">
        <f t="shared" si="67"/>
        <v>20212</v>
      </c>
      <c r="BK40">
        <f t="shared" si="68"/>
        <v>20216</v>
      </c>
      <c r="BL40">
        <f t="shared" si="69"/>
        <v>20220</v>
      </c>
      <c r="BM40">
        <f t="shared" si="6"/>
        <v>20224</v>
      </c>
      <c r="BN40">
        <f t="shared" si="130"/>
        <v>20228</v>
      </c>
      <c r="BO40">
        <f t="shared" si="131"/>
        <v>20232</v>
      </c>
      <c r="BP40">
        <f t="shared" si="132"/>
        <v>20236</v>
      </c>
      <c r="BQ40">
        <f t="shared" si="70"/>
        <v>20240</v>
      </c>
      <c r="BR40">
        <f t="shared" si="71"/>
        <v>20244</v>
      </c>
      <c r="BS40">
        <f t="shared" si="72"/>
        <v>20248</v>
      </c>
      <c r="BT40">
        <f t="shared" si="73"/>
        <v>20252</v>
      </c>
      <c r="BU40">
        <f t="shared" si="74"/>
        <v>20256</v>
      </c>
      <c r="BV40">
        <f t="shared" si="75"/>
        <v>20260</v>
      </c>
      <c r="BW40">
        <f t="shared" si="76"/>
        <v>20264</v>
      </c>
      <c r="BX40">
        <f t="shared" si="77"/>
        <v>20268</v>
      </c>
      <c r="BY40">
        <f t="shared" si="78"/>
        <v>20272</v>
      </c>
      <c r="BZ40">
        <f t="shared" si="79"/>
        <v>20276</v>
      </c>
      <c r="CA40">
        <f t="shared" si="80"/>
        <v>20280</v>
      </c>
      <c r="CB40">
        <f t="shared" si="81"/>
        <v>20284</v>
      </c>
      <c r="CC40">
        <f t="shared" si="82"/>
        <v>20288</v>
      </c>
      <c r="CD40">
        <f t="shared" si="83"/>
        <v>20292</v>
      </c>
      <c r="CE40">
        <f t="shared" si="84"/>
        <v>20296</v>
      </c>
      <c r="CF40">
        <f t="shared" si="85"/>
        <v>20300</v>
      </c>
      <c r="CG40">
        <f t="shared" si="86"/>
        <v>20304</v>
      </c>
      <c r="CH40">
        <f t="shared" si="87"/>
        <v>20308</v>
      </c>
      <c r="CI40">
        <f t="shared" si="88"/>
        <v>20312</v>
      </c>
      <c r="CJ40">
        <f t="shared" si="89"/>
        <v>20316</v>
      </c>
      <c r="CK40">
        <f t="shared" si="90"/>
        <v>20320</v>
      </c>
      <c r="CL40">
        <f t="shared" si="91"/>
        <v>20324</v>
      </c>
      <c r="CM40">
        <f t="shared" si="92"/>
        <v>20328</v>
      </c>
      <c r="CN40">
        <f t="shared" si="93"/>
        <v>20332</v>
      </c>
      <c r="CO40">
        <f t="shared" si="94"/>
        <v>20336</v>
      </c>
      <c r="CP40">
        <f t="shared" si="95"/>
        <v>20340</v>
      </c>
      <c r="CQ40">
        <f t="shared" si="96"/>
        <v>20344</v>
      </c>
      <c r="CR40">
        <f t="shared" si="97"/>
        <v>20348</v>
      </c>
      <c r="CS40">
        <f t="shared" si="98"/>
        <v>20352</v>
      </c>
      <c r="CT40">
        <f t="shared" si="99"/>
        <v>20356</v>
      </c>
      <c r="CU40">
        <f t="shared" si="100"/>
        <v>20360</v>
      </c>
      <c r="CV40">
        <f t="shared" si="101"/>
        <v>20364</v>
      </c>
      <c r="CW40">
        <f t="shared" si="102"/>
        <v>20368</v>
      </c>
      <c r="CX40">
        <f t="shared" si="103"/>
        <v>20372</v>
      </c>
      <c r="CY40">
        <f t="shared" si="104"/>
        <v>20376</v>
      </c>
      <c r="CZ40">
        <f t="shared" si="105"/>
        <v>20380</v>
      </c>
      <c r="DA40">
        <f t="shared" si="106"/>
        <v>20384</v>
      </c>
      <c r="DB40">
        <f t="shared" si="107"/>
        <v>20388</v>
      </c>
      <c r="DC40">
        <f t="shared" si="108"/>
        <v>20392</v>
      </c>
      <c r="DD40">
        <f t="shared" si="109"/>
        <v>20396</v>
      </c>
      <c r="DE40">
        <f t="shared" si="110"/>
        <v>20400</v>
      </c>
      <c r="DF40">
        <f t="shared" si="111"/>
        <v>20404</v>
      </c>
      <c r="DG40">
        <f t="shared" si="112"/>
        <v>20408</v>
      </c>
      <c r="DH40">
        <f t="shared" si="113"/>
        <v>20412</v>
      </c>
      <c r="DI40">
        <f t="shared" si="114"/>
        <v>20416</v>
      </c>
      <c r="DJ40">
        <f t="shared" si="115"/>
        <v>20420</v>
      </c>
      <c r="DK40">
        <f t="shared" si="116"/>
        <v>20424</v>
      </c>
      <c r="DL40">
        <f t="shared" si="117"/>
        <v>20428</v>
      </c>
      <c r="DM40">
        <f t="shared" si="118"/>
        <v>20432</v>
      </c>
      <c r="DN40">
        <f t="shared" si="119"/>
        <v>20436</v>
      </c>
      <c r="DO40">
        <f t="shared" si="120"/>
        <v>20440</v>
      </c>
      <c r="DP40">
        <f t="shared" si="121"/>
        <v>20444</v>
      </c>
      <c r="DQ40">
        <f t="shared" si="122"/>
        <v>20448</v>
      </c>
      <c r="DR40">
        <f t="shared" si="123"/>
        <v>20452</v>
      </c>
      <c r="DS40">
        <f t="shared" si="124"/>
        <v>20456</v>
      </c>
      <c r="DT40">
        <f t="shared" si="125"/>
        <v>20460</v>
      </c>
      <c r="DU40">
        <f t="shared" si="126"/>
        <v>20464</v>
      </c>
      <c r="DV40">
        <f t="shared" si="127"/>
        <v>20468</v>
      </c>
      <c r="DW40">
        <f t="shared" si="128"/>
        <v>20472</v>
      </c>
      <c r="DX40">
        <f t="shared" si="129"/>
        <v>20476</v>
      </c>
    </row>
    <row r="41" spans="1:128" x14ac:dyDescent="0.25">
      <c r="A41">
        <f t="shared" si="5"/>
        <v>20480</v>
      </c>
      <c r="B41">
        <f t="shared" si="7"/>
        <v>20484</v>
      </c>
      <c r="C41">
        <f t="shared" si="8"/>
        <v>20488</v>
      </c>
      <c r="D41">
        <f t="shared" si="9"/>
        <v>20492</v>
      </c>
      <c r="E41">
        <f t="shared" si="10"/>
        <v>20496</v>
      </c>
      <c r="F41">
        <f t="shared" si="11"/>
        <v>20500</v>
      </c>
      <c r="G41">
        <f t="shared" si="12"/>
        <v>20504</v>
      </c>
      <c r="H41">
        <f t="shared" si="13"/>
        <v>20508</v>
      </c>
      <c r="I41">
        <f t="shared" si="14"/>
        <v>20512</v>
      </c>
      <c r="J41">
        <f t="shared" si="15"/>
        <v>20516</v>
      </c>
      <c r="K41">
        <f t="shared" si="16"/>
        <v>20520</v>
      </c>
      <c r="L41">
        <f t="shared" si="17"/>
        <v>20524</v>
      </c>
      <c r="M41">
        <f t="shared" si="18"/>
        <v>20528</v>
      </c>
      <c r="N41">
        <f t="shared" si="19"/>
        <v>20532</v>
      </c>
      <c r="O41">
        <f t="shared" si="20"/>
        <v>20536</v>
      </c>
      <c r="P41">
        <f t="shared" si="21"/>
        <v>20540</v>
      </c>
      <c r="Q41">
        <f t="shared" si="22"/>
        <v>20544</v>
      </c>
      <c r="R41">
        <f t="shared" si="23"/>
        <v>20548</v>
      </c>
      <c r="S41">
        <f t="shared" si="24"/>
        <v>20552</v>
      </c>
      <c r="T41">
        <f t="shared" si="25"/>
        <v>20556</v>
      </c>
      <c r="U41">
        <f t="shared" si="26"/>
        <v>20560</v>
      </c>
      <c r="V41">
        <f t="shared" si="27"/>
        <v>20564</v>
      </c>
      <c r="W41">
        <f t="shared" si="28"/>
        <v>20568</v>
      </c>
      <c r="X41">
        <f t="shared" si="29"/>
        <v>20572</v>
      </c>
      <c r="Y41">
        <f t="shared" si="30"/>
        <v>20576</v>
      </c>
      <c r="Z41">
        <f t="shared" si="31"/>
        <v>20580</v>
      </c>
      <c r="AA41">
        <f t="shared" si="32"/>
        <v>20584</v>
      </c>
      <c r="AB41">
        <f t="shared" si="33"/>
        <v>20588</v>
      </c>
      <c r="AC41">
        <f t="shared" si="34"/>
        <v>20592</v>
      </c>
      <c r="AD41">
        <f t="shared" si="35"/>
        <v>20596</v>
      </c>
      <c r="AE41">
        <f t="shared" si="36"/>
        <v>20600</v>
      </c>
      <c r="AF41">
        <f t="shared" si="37"/>
        <v>20604</v>
      </c>
      <c r="AG41">
        <f t="shared" si="38"/>
        <v>20608</v>
      </c>
      <c r="AH41">
        <f t="shared" si="39"/>
        <v>20612</v>
      </c>
      <c r="AI41">
        <f t="shared" si="40"/>
        <v>20616</v>
      </c>
      <c r="AJ41">
        <f t="shared" si="41"/>
        <v>20620</v>
      </c>
      <c r="AK41">
        <f t="shared" si="42"/>
        <v>20624</v>
      </c>
      <c r="AL41">
        <f t="shared" si="43"/>
        <v>20628</v>
      </c>
      <c r="AM41">
        <f t="shared" si="44"/>
        <v>20632</v>
      </c>
      <c r="AN41">
        <f t="shared" si="45"/>
        <v>20636</v>
      </c>
      <c r="AO41">
        <f t="shared" si="46"/>
        <v>20640</v>
      </c>
      <c r="AP41">
        <f t="shared" si="47"/>
        <v>20644</v>
      </c>
      <c r="AQ41">
        <f t="shared" si="48"/>
        <v>20648</v>
      </c>
      <c r="AR41">
        <f t="shared" si="49"/>
        <v>20652</v>
      </c>
      <c r="AS41">
        <f t="shared" si="50"/>
        <v>20656</v>
      </c>
      <c r="AT41">
        <f t="shared" si="51"/>
        <v>20660</v>
      </c>
      <c r="AU41">
        <f t="shared" si="52"/>
        <v>20664</v>
      </c>
      <c r="AV41">
        <f t="shared" si="53"/>
        <v>20668</v>
      </c>
      <c r="AW41">
        <f t="shared" si="54"/>
        <v>20672</v>
      </c>
      <c r="AX41">
        <f t="shared" si="55"/>
        <v>20676</v>
      </c>
      <c r="AY41">
        <f t="shared" si="56"/>
        <v>20680</v>
      </c>
      <c r="AZ41">
        <f t="shared" si="57"/>
        <v>20684</v>
      </c>
      <c r="BA41">
        <f t="shared" si="58"/>
        <v>20688</v>
      </c>
      <c r="BB41">
        <f t="shared" si="59"/>
        <v>20692</v>
      </c>
      <c r="BC41">
        <f t="shared" si="60"/>
        <v>20696</v>
      </c>
      <c r="BD41">
        <f t="shared" si="61"/>
        <v>20700</v>
      </c>
      <c r="BE41">
        <f t="shared" si="62"/>
        <v>20704</v>
      </c>
      <c r="BF41">
        <f t="shared" si="63"/>
        <v>20708</v>
      </c>
      <c r="BG41">
        <f t="shared" si="64"/>
        <v>20712</v>
      </c>
      <c r="BH41">
        <f t="shared" si="65"/>
        <v>20716</v>
      </c>
      <c r="BI41">
        <f t="shared" si="66"/>
        <v>20720</v>
      </c>
      <c r="BJ41">
        <f t="shared" si="67"/>
        <v>20724</v>
      </c>
      <c r="BK41">
        <f t="shared" si="68"/>
        <v>20728</v>
      </c>
      <c r="BL41">
        <f t="shared" si="69"/>
        <v>20732</v>
      </c>
      <c r="BM41">
        <f t="shared" si="6"/>
        <v>20736</v>
      </c>
      <c r="BN41">
        <f t="shared" si="130"/>
        <v>20740</v>
      </c>
      <c r="BO41">
        <f t="shared" si="131"/>
        <v>20744</v>
      </c>
      <c r="BP41">
        <f t="shared" si="132"/>
        <v>20748</v>
      </c>
      <c r="BQ41">
        <f t="shared" si="70"/>
        <v>20752</v>
      </c>
      <c r="BR41">
        <f t="shared" si="71"/>
        <v>20756</v>
      </c>
      <c r="BS41">
        <f t="shared" si="72"/>
        <v>20760</v>
      </c>
      <c r="BT41">
        <f t="shared" si="73"/>
        <v>20764</v>
      </c>
      <c r="BU41">
        <f t="shared" si="74"/>
        <v>20768</v>
      </c>
      <c r="BV41">
        <f t="shared" si="75"/>
        <v>20772</v>
      </c>
      <c r="BW41">
        <f t="shared" si="76"/>
        <v>20776</v>
      </c>
      <c r="BX41">
        <f t="shared" si="77"/>
        <v>20780</v>
      </c>
      <c r="BY41">
        <f t="shared" si="78"/>
        <v>20784</v>
      </c>
      <c r="BZ41">
        <f t="shared" si="79"/>
        <v>20788</v>
      </c>
      <c r="CA41">
        <f t="shared" si="80"/>
        <v>20792</v>
      </c>
      <c r="CB41">
        <f t="shared" si="81"/>
        <v>20796</v>
      </c>
      <c r="CC41">
        <f t="shared" si="82"/>
        <v>20800</v>
      </c>
      <c r="CD41">
        <f t="shared" si="83"/>
        <v>20804</v>
      </c>
      <c r="CE41">
        <f t="shared" si="84"/>
        <v>20808</v>
      </c>
      <c r="CF41">
        <f t="shared" si="85"/>
        <v>20812</v>
      </c>
      <c r="CG41">
        <f t="shared" si="86"/>
        <v>20816</v>
      </c>
      <c r="CH41">
        <f t="shared" si="87"/>
        <v>20820</v>
      </c>
      <c r="CI41">
        <f t="shared" si="88"/>
        <v>20824</v>
      </c>
      <c r="CJ41">
        <f t="shared" si="89"/>
        <v>20828</v>
      </c>
      <c r="CK41">
        <f t="shared" si="90"/>
        <v>20832</v>
      </c>
      <c r="CL41">
        <f t="shared" si="91"/>
        <v>20836</v>
      </c>
      <c r="CM41">
        <f t="shared" si="92"/>
        <v>20840</v>
      </c>
      <c r="CN41">
        <f t="shared" si="93"/>
        <v>20844</v>
      </c>
      <c r="CO41">
        <f t="shared" si="94"/>
        <v>20848</v>
      </c>
      <c r="CP41">
        <f t="shared" si="95"/>
        <v>20852</v>
      </c>
      <c r="CQ41">
        <f t="shared" si="96"/>
        <v>20856</v>
      </c>
      <c r="CR41">
        <f t="shared" si="97"/>
        <v>20860</v>
      </c>
      <c r="CS41">
        <f t="shared" si="98"/>
        <v>20864</v>
      </c>
      <c r="CT41">
        <f t="shared" si="99"/>
        <v>20868</v>
      </c>
      <c r="CU41">
        <f t="shared" si="100"/>
        <v>20872</v>
      </c>
      <c r="CV41">
        <f t="shared" si="101"/>
        <v>20876</v>
      </c>
      <c r="CW41">
        <f t="shared" si="102"/>
        <v>20880</v>
      </c>
      <c r="CX41">
        <f t="shared" si="103"/>
        <v>20884</v>
      </c>
      <c r="CY41">
        <f t="shared" si="104"/>
        <v>20888</v>
      </c>
      <c r="CZ41">
        <f t="shared" si="105"/>
        <v>20892</v>
      </c>
      <c r="DA41">
        <f t="shared" si="106"/>
        <v>20896</v>
      </c>
      <c r="DB41">
        <f t="shared" si="107"/>
        <v>20900</v>
      </c>
      <c r="DC41">
        <f t="shared" si="108"/>
        <v>20904</v>
      </c>
      <c r="DD41">
        <f t="shared" si="109"/>
        <v>20908</v>
      </c>
      <c r="DE41">
        <f t="shared" si="110"/>
        <v>20912</v>
      </c>
      <c r="DF41">
        <f t="shared" si="111"/>
        <v>20916</v>
      </c>
      <c r="DG41">
        <f t="shared" si="112"/>
        <v>20920</v>
      </c>
      <c r="DH41">
        <f t="shared" si="113"/>
        <v>20924</v>
      </c>
      <c r="DI41">
        <f t="shared" si="114"/>
        <v>20928</v>
      </c>
      <c r="DJ41">
        <f t="shared" si="115"/>
        <v>20932</v>
      </c>
      <c r="DK41">
        <f t="shared" si="116"/>
        <v>20936</v>
      </c>
      <c r="DL41">
        <f t="shared" si="117"/>
        <v>20940</v>
      </c>
      <c r="DM41">
        <f t="shared" si="118"/>
        <v>20944</v>
      </c>
      <c r="DN41">
        <f t="shared" si="119"/>
        <v>20948</v>
      </c>
      <c r="DO41">
        <f t="shared" si="120"/>
        <v>20952</v>
      </c>
      <c r="DP41">
        <f t="shared" si="121"/>
        <v>20956</v>
      </c>
      <c r="DQ41">
        <f t="shared" si="122"/>
        <v>20960</v>
      </c>
      <c r="DR41">
        <f t="shared" si="123"/>
        <v>20964</v>
      </c>
      <c r="DS41">
        <f t="shared" si="124"/>
        <v>20968</v>
      </c>
      <c r="DT41">
        <f t="shared" si="125"/>
        <v>20972</v>
      </c>
      <c r="DU41">
        <f t="shared" si="126"/>
        <v>20976</v>
      </c>
      <c r="DV41">
        <f t="shared" si="127"/>
        <v>20980</v>
      </c>
      <c r="DW41">
        <f t="shared" si="128"/>
        <v>20984</v>
      </c>
      <c r="DX41">
        <f t="shared" si="129"/>
        <v>20988</v>
      </c>
    </row>
    <row r="42" spans="1:128" x14ac:dyDescent="0.25">
      <c r="A42">
        <f t="shared" si="5"/>
        <v>20992</v>
      </c>
      <c r="B42">
        <f t="shared" si="7"/>
        <v>20996</v>
      </c>
      <c r="C42">
        <f t="shared" si="8"/>
        <v>21000</v>
      </c>
      <c r="D42">
        <f t="shared" si="9"/>
        <v>21004</v>
      </c>
      <c r="E42">
        <f t="shared" si="10"/>
        <v>21008</v>
      </c>
      <c r="F42">
        <f t="shared" si="11"/>
        <v>21012</v>
      </c>
      <c r="G42">
        <f t="shared" si="12"/>
        <v>21016</v>
      </c>
      <c r="H42">
        <f t="shared" si="13"/>
        <v>21020</v>
      </c>
      <c r="I42">
        <f t="shared" si="14"/>
        <v>21024</v>
      </c>
      <c r="J42">
        <f t="shared" si="15"/>
        <v>21028</v>
      </c>
      <c r="K42">
        <f t="shared" si="16"/>
        <v>21032</v>
      </c>
      <c r="L42">
        <f t="shared" si="17"/>
        <v>21036</v>
      </c>
      <c r="M42">
        <f t="shared" si="18"/>
        <v>21040</v>
      </c>
      <c r="N42">
        <f t="shared" si="19"/>
        <v>21044</v>
      </c>
      <c r="O42">
        <f t="shared" si="20"/>
        <v>21048</v>
      </c>
      <c r="P42">
        <f t="shared" si="21"/>
        <v>21052</v>
      </c>
      <c r="Q42">
        <f t="shared" si="22"/>
        <v>21056</v>
      </c>
      <c r="R42">
        <f t="shared" si="23"/>
        <v>21060</v>
      </c>
      <c r="S42">
        <f t="shared" si="24"/>
        <v>21064</v>
      </c>
      <c r="T42">
        <f t="shared" si="25"/>
        <v>21068</v>
      </c>
      <c r="U42">
        <f t="shared" si="26"/>
        <v>21072</v>
      </c>
      <c r="V42">
        <f t="shared" si="27"/>
        <v>21076</v>
      </c>
      <c r="W42">
        <f t="shared" si="28"/>
        <v>21080</v>
      </c>
      <c r="X42">
        <f t="shared" si="29"/>
        <v>21084</v>
      </c>
      <c r="Y42">
        <f t="shared" si="30"/>
        <v>21088</v>
      </c>
      <c r="Z42">
        <f t="shared" si="31"/>
        <v>21092</v>
      </c>
      <c r="AA42">
        <f t="shared" si="32"/>
        <v>21096</v>
      </c>
      <c r="AB42">
        <f t="shared" si="33"/>
        <v>21100</v>
      </c>
      <c r="AC42">
        <f t="shared" si="34"/>
        <v>21104</v>
      </c>
      <c r="AD42">
        <f t="shared" si="35"/>
        <v>21108</v>
      </c>
      <c r="AE42">
        <f t="shared" si="36"/>
        <v>21112</v>
      </c>
      <c r="AF42">
        <f t="shared" si="37"/>
        <v>21116</v>
      </c>
      <c r="AG42">
        <f t="shared" si="38"/>
        <v>21120</v>
      </c>
      <c r="AH42">
        <f t="shared" si="39"/>
        <v>21124</v>
      </c>
      <c r="AI42">
        <f t="shared" si="40"/>
        <v>21128</v>
      </c>
      <c r="AJ42">
        <f t="shared" si="41"/>
        <v>21132</v>
      </c>
      <c r="AK42">
        <f t="shared" si="42"/>
        <v>21136</v>
      </c>
      <c r="AL42">
        <f t="shared" si="43"/>
        <v>21140</v>
      </c>
      <c r="AM42">
        <f t="shared" si="44"/>
        <v>21144</v>
      </c>
      <c r="AN42">
        <f t="shared" si="45"/>
        <v>21148</v>
      </c>
      <c r="AO42">
        <f t="shared" si="46"/>
        <v>21152</v>
      </c>
      <c r="AP42">
        <f t="shared" si="47"/>
        <v>21156</v>
      </c>
      <c r="AQ42">
        <f t="shared" si="48"/>
        <v>21160</v>
      </c>
      <c r="AR42">
        <f t="shared" si="49"/>
        <v>21164</v>
      </c>
      <c r="AS42">
        <f t="shared" si="50"/>
        <v>21168</v>
      </c>
      <c r="AT42">
        <f t="shared" si="51"/>
        <v>21172</v>
      </c>
      <c r="AU42">
        <f t="shared" si="52"/>
        <v>21176</v>
      </c>
      <c r="AV42">
        <f t="shared" si="53"/>
        <v>21180</v>
      </c>
      <c r="AW42">
        <f t="shared" si="54"/>
        <v>21184</v>
      </c>
      <c r="AX42">
        <f t="shared" si="55"/>
        <v>21188</v>
      </c>
      <c r="AY42">
        <f t="shared" si="56"/>
        <v>21192</v>
      </c>
      <c r="AZ42">
        <f t="shared" si="57"/>
        <v>21196</v>
      </c>
      <c r="BA42">
        <f t="shared" si="58"/>
        <v>21200</v>
      </c>
      <c r="BB42">
        <f t="shared" si="59"/>
        <v>21204</v>
      </c>
      <c r="BC42">
        <f t="shared" si="60"/>
        <v>21208</v>
      </c>
      <c r="BD42">
        <f t="shared" si="61"/>
        <v>21212</v>
      </c>
      <c r="BE42">
        <f t="shared" si="62"/>
        <v>21216</v>
      </c>
      <c r="BF42">
        <f t="shared" si="63"/>
        <v>21220</v>
      </c>
      <c r="BG42">
        <f t="shared" si="64"/>
        <v>21224</v>
      </c>
      <c r="BH42">
        <f t="shared" si="65"/>
        <v>21228</v>
      </c>
      <c r="BI42">
        <f t="shared" si="66"/>
        <v>21232</v>
      </c>
      <c r="BJ42">
        <f t="shared" si="67"/>
        <v>21236</v>
      </c>
      <c r="BK42">
        <f t="shared" si="68"/>
        <v>21240</v>
      </c>
      <c r="BL42">
        <f t="shared" si="69"/>
        <v>21244</v>
      </c>
      <c r="BM42">
        <f t="shared" si="6"/>
        <v>21248</v>
      </c>
      <c r="BN42">
        <f t="shared" si="130"/>
        <v>21252</v>
      </c>
      <c r="BO42">
        <f t="shared" si="131"/>
        <v>21256</v>
      </c>
      <c r="BP42">
        <f t="shared" si="132"/>
        <v>21260</v>
      </c>
      <c r="BQ42">
        <f t="shared" si="70"/>
        <v>21264</v>
      </c>
      <c r="BR42">
        <f t="shared" si="71"/>
        <v>21268</v>
      </c>
      <c r="BS42">
        <f t="shared" si="72"/>
        <v>21272</v>
      </c>
      <c r="BT42">
        <f t="shared" si="73"/>
        <v>21276</v>
      </c>
      <c r="BU42">
        <f t="shared" si="74"/>
        <v>21280</v>
      </c>
      <c r="BV42">
        <f t="shared" si="75"/>
        <v>21284</v>
      </c>
      <c r="BW42">
        <f t="shared" si="76"/>
        <v>21288</v>
      </c>
      <c r="BX42">
        <f t="shared" si="77"/>
        <v>21292</v>
      </c>
      <c r="BY42">
        <f t="shared" si="78"/>
        <v>21296</v>
      </c>
      <c r="BZ42">
        <f t="shared" si="79"/>
        <v>21300</v>
      </c>
      <c r="CA42">
        <f t="shared" si="80"/>
        <v>21304</v>
      </c>
      <c r="CB42">
        <f t="shared" si="81"/>
        <v>21308</v>
      </c>
      <c r="CC42">
        <f t="shared" si="82"/>
        <v>21312</v>
      </c>
      <c r="CD42">
        <f t="shared" si="83"/>
        <v>21316</v>
      </c>
      <c r="CE42">
        <f t="shared" si="84"/>
        <v>21320</v>
      </c>
      <c r="CF42">
        <f t="shared" si="85"/>
        <v>21324</v>
      </c>
      <c r="CG42">
        <f t="shared" si="86"/>
        <v>21328</v>
      </c>
      <c r="CH42">
        <f t="shared" si="87"/>
        <v>21332</v>
      </c>
      <c r="CI42">
        <f t="shared" si="88"/>
        <v>21336</v>
      </c>
      <c r="CJ42">
        <f t="shared" si="89"/>
        <v>21340</v>
      </c>
      <c r="CK42">
        <f t="shared" si="90"/>
        <v>21344</v>
      </c>
      <c r="CL42">
        <f t="shared" si="91"/>
        <v>21348</v>
      </c>
      <c r="CM42">
        <f t="shared" si="92"/>
        <v>21352</v>
      </c>
      <c r="CN42">
        <f t="shared" si="93"/>
        <v>21356</v>
      </c>
      <c r="CO42">
        <f t="shared" si="94"/>
        <v>21360</v>
      </c>
      <c r="CP42">
        <f t="shared" si="95"/>
        <v>21364</v>
      </c>
      <c r="CQ42">
        <f t="shared" si="96"/>
        <v>21368</v>
      </c>
      <c r="CR42">
        <f t="shared" si="97"/>
        <v>21372</v>
      </c>
      <c r="CS42">
        <f t="shared" si="98"/>
        <v>21376</v>
      </c>
      <c r="CT42">
        <f t="shared" si="99"/>
        <v>21380</v>
      </c>
      <c r="CU42">
        <f t="shared" si="100"/>
        <v>21384</v>
      </c>
      <c r="CV42">
        <f t="shared" si="101"/>
        <v>21388</v>
      </c>
      <c r="CW42">
        <f t="shared" si="102"/>
        <v>21392</v>
      </c>
      <c r="CX42">
        <f t="shared" si="103"/>
        <v>21396</v>
      </c>
      <c r="CY42">
        <f t="shared" si="104"/>
        <v>21400</v>
      </c>
      <c r="CZ42">
        <f t="shared" si="105"/>
        <v>21404</v>
      </c>
      <c r="DA42">
        <f t="shared" si="106"/>
        <v>21408</v>
      </c>
      <c r="DB42">
        <f t="shared" si="107"/>
        <v>21412</v>
      </c>
      <c r="DC42">
        <f t="shared" si="108"/>
        <v>21416</v>
      </c>
      <c r="DD42">
        <f t="shared" si="109"/>
        <v>21420</v>
      </c>
      <c r="DE42">
        <f t="shared" si="110"/>
        <v>21424</v>
      </c>
      <c r="DF42">
        <f t="shared" si="111"/>
        <v>21428</v>
      </c>
      <c r="DG42">
        <f t="shared" si="112"/>
        <v>21432</v>
      </c>
      <c r="DH42">
        <f t="shared" si="113"/>
        <v>21436</v>
      </c>
      <c r="DI42">
        <f t="shared" si="114"/>
        <v>21440</v>
      </c>
      <c r="DJ42">
        <f t="shared" si="115"/>
        <v>21444</v>
      </c>
      <c r="DK42">
        <f t="shared" si="116"/>
        <v>21448</v>
      </c>
      <c r="DL42">
        <f t="shared" si="117"/>
        <v>21452</v>
      </c>
      <c r="DM42">
        <f t="shared" si="118"/>
        <v>21456</v>
      </c>
      <c r="DN42">
        <f t="shared" si="119"/>
        <v>21460</v>
      </c>
      <c r="DO42">
        <f t="shared" si="120"/>
        <v>21464</v>
      </c>
      <c r="DP42">
        <f t="shared" si="121"/>
        <v>21468</v>
      </c>
      <c r="DQ42">
        <f t="shared" si="122"/>
        <v>21472</v>
      </c>
      <c r="DR42">
        <f t="shared" si="123"/>
        <v>21476</v>
      </c>
      <c r="DS42">
        <f t="shared" si="124"/>
        <v>21480</v>
      </c>
      <c r="DT42">
        <f t="shared" si="125"/>
        <v>21484</v>
      </c>
      <c r="DU42">
        <f t="shared" si="126"/>
        <v>21488</v>
      </c>
      <c r="DV42">
        <f t="shared" si="127"/>
        <v>21492</v>
      </c>
      <c r="DW42">
        <f t="shared" si="128"/>
        <v>21496</v>
      </c>
      <c r="DX42">
        <f t="shared" si="129"/>
        <v>21500</v>
      </c>
    </row>
    <row r="43" spans="1:128" x14ac:dyDescent="0.25">
      <c r="A43">
        <f t="shared" si="5"/>
        <v>21504</v>
      </c>
      <c r="B43">
        <f t="shared" si="7"/>
        <v>21508</v>
      </c>
      <c r="C43">
        <f t="shared" si="8"/>
        <v>21512</v>
      </c>
      <c r="D43">
        <f t="shared" si="9"/>
        <v>21516</v>
      </c>
      <c r="E43">
        <f t="shared" si="10"/>
        <v>21520</v>
      </c>
      <c r="F43">
        <f t="shared" si="11"/>
        <v>21524</v>
      </c>
      <c r="G43">
        <f t="shared" si="12"/>
        <v>21528</v>
      </c>
      <c r="H43">
        <f t="shared" si="13"/>
        <v>21532</v>
      </c>
      <c r="I43">
        <f t="shared" si="14"/>
        <v>21536</v>
      </c>
      <c r="J43">
        <f t="shared" si="15"/>
        <v>21540</v>
      </c>
      <c r="K43">
        <f t="shared" si="16"/>
        <v>21544</v>
      </c>
      <c r="L43">
        <f t="shared" si="17"/>
        <v>21548</v>
      </c>
      <c r="M43">
        <f t="shared" si="18"/>
        <v>21552</v>
      </c>
      <c r="N43">
        <f t="shared" si="19"/>
        <v>21556</v>
      </c>
      <c r="O43">
        <f t="shared" si="20"/>
        <v>21560</v>
      </c>
      <c r="P43">
        <f t="shared" si="21"/>
        <v>21564</v>
      </c>
      <c r="Q43">
        <f t="shared" si="22"/>
        <v>21568</v>
      </c>
      <c r="R43">
        <f t="shared" si="23"/>
        <v>21572</v>
      </c>
      <c r="S43">
        <f t="shared" si="24"/>
        <v>21576</v>
      </c>
      <c r="T43">
        <f t="shared" si="25"/>
        <v>21580</v>
      </c>
      <c r="U43">
        <f t="shared" si="26"/>
        <v>21584</v>
      </c>
      <c r="V43">
        <f t="shared" si="27"/>
        <v>21588</v>
      </c>
      <c r="W43">
        <f t="shared" si="28"/>
        <v>21592</v>
      </c>
      <c r="X43">
        <f t="shared" si="29"/>
        <v>21596</v>
      </c>
      <c r="Y43">
        <f t="shared" si="30"/>
        <v>21600</v>
      </c>
      <c r="Z43">
        <f t="shared" si="31"/>
        <v>21604</v>
      </c>
      <c r="AA43">
        <f t="shared" si="32"/>
        <v>21608</v>
      </c>
      <c r="AB43">
        <f t="shared" si="33"/>
        <v>21612</v>
      </c>
      <c r="AC43">
        <f t="shared" si="34"/>
        <v>21616</v>
      </c>
      <c r="AD43">
        <f t="shared" si="35"/>
        <v>21620</v>
      </c>
      <c r="AE43">
        <f t="shared" si="36"/>
        <v>21624</v>
      </c>
      <c r="AF43">
        <f t="shared" si="37"/>
        <v>21628</v>
      </c>
      <c r="AG43">
        <f t="shared" si="38"/>
        <v>21632</v>
      </c>
      <c r="AH43">
        <f t="shared" si="39"/>
        <v>21636</v>
      </c>
      <c r="AI43">
        <f t="shared" si="40"/>
        <v>21640</v>
      </c>
      <c r="AJ43">
        <f t="shared" si="41"/>
        <v>21644</v>
      </c>
      <c r="AK43">
        <f t="shared" si="42"/>
        <v>21648</v>
      </c>
      <c r="AL43">
        <f t="shared" si="43"/>
        <v>21652</v>
      </c>
      <c r="AM43">
        <f t="shared" si="44"/>
        <v>21656</v>
      </c>
      <c r="AN43">
        <f t="shared" si="45"/>
        <v>21660</v>
      </c>
      <c r="AO43">
        <f t="shared" si="46"/>
        <v>21664</v>
      </c>
      <c r="AP43">
        <f t="shared" si="47"/>
        <v>21668</v>
      </c>
      <c r="AQ43">
        <f t="shared" si="48"/>
        <v>21672</v>
      </c>
      <c r="AR43">
        <f t="shared" si="49"/>
        <v>21676</v>
      </c>
      <c r="AS43">
        <f t="shared" si="50"/>
        <v>21680</v>
      </c>
      <c r="AT43">
        <f t="shared" si="51"/>
        <v>21684</v>
      </c>
      <c r="AU43">
        <f t="shared" si="52"/>
        <v>21688</v>
      </c>
      <c r="AV43">
        <f t="shared" si="53"/>
        <v>21692</v>
      </c>
      <c r="AW43">
        <f t="shared" si="54"/>
        <v>21696</v>
      </c>
      <c r="AX43">
        <f t="shared" si="55"/>
        <v>21700</v>
      </c>
      <c r="AY43">
        <f t="shared" si="56"/>
        <v>21704</v>
      </c>
      <c r="AZ43">
        <f t="shared" si="57"/>
        <v>21708</v>
      </c>
      <c r="BA43">
        <f t="shared" si="58"/>
        <v>21712</v>
      </c>
      <c r="BB43">
        <f t="shared" si="59"/>
        <v>21716</v>
      </c>
      <c r="BC43">
        <f t="shared" si="60"/>
        <v>21720</v>
      </c>
      <c r="BD43">
        <f t="shared" si="61"/>
        <v>21724</v>
      </c>
      <c r="BE43">
        <f t="shared" si="62"/>
        <v>21728</v>
      </c>
      <c r="BF43">
        <f t="shared" si="63"/>
        <v>21732</v>
      </c>
      <c r="BG43">
        <f t="shared" si="64"/>
        <v>21736</v>
      </c>
      <c r="BH43">
        <f t="shared" si="65"/>
        <v>21740</v>
      </c>
      <c r="BI43">
        <f t="shared" si="66"/>
        <v>21744</v>
      </c>
      <c r="BJ43">
        <f t="shared" si="67"/>
        <v>21748</v>
      </c>
      <c r="BK43">
        <f t="shared" si="68"/>
        <v>21752</v>
      </c>
      <c r="BL43">
        <f t="shared" si="69"/>
        <v>21756</v>
      </c>
      <c r="BM43">
        <f t="shared" si="6"/>
        <v>21760</v>
      </c>
      <c r="BN43">
        <f t="shared" si="130"/>
        <v>21764</v>
      </c>
      <c r="BO43">
        <f t="shared" si="131"/>
        <v>21768</v>
      </c>
      <c r="BP43">
        <f t="shared" si="132"/>
        <v>21772</v>
      </c>
      <c r="BQ43">
        <f t="shared" si="70"/>
        <v>21776</v>
      </c>
      <c r="BR43">
        <f t="shared" si="71"/>
        <v>21780</v>
      </c>
      <c r="BS43">
        <f t="shared" si="72"/>
        <v>21784</v>
      </c>
      <c r="BT43">
        <f t="shared" si="73"/>
        <v>21788</v>
      </c>
      <c r="BU43">
        <f t="shared" si="74"/>
        <v>21792</v>
      </c>
      <c r="BV43">
        <f t="shared" si="75"/>
        <v>21796</v>
      </c>
      <c r="BW43">
        <f t="shared" si="76"/>
        <v>21800</v>
      </c>
      <c r="BX43">
        <f t="shared" si="77"/>
        <v>21804</v>
      </c>
      <c r="BY43">
        <f t="shared" si="78"/>
        <v>21808</v>
      </c>
      <c r="BZ43">
        <f t="shared" si="79"/>
        <v>21812</v>
      </c>
      <c r="CA43">
        <f t="shared" si="80"/>
        <v>21816</v>
      </c>
      <c r="CB43">
        <f t="shared" si="81"/>
        <v>21820</v>
      </c>
      <c r="CC43">
        <f t="shared" si="82"/>
        <v>21824</v>
      </c>
      <c r="CD43">
        <f t="shared" si="83"/>
        <v>21828</v>
      </c>
      <c r="CE43">
        <f t="shared" si="84"/>
        <v>21832</v>
      </c>
      <c r="CF43">
        <f t="shared" si="85"/>
        <v>21836</v>
      </c>
      <c r="CG43">
        <f t="shared" si="86"/>
        <v>21840</v>
      </c>
      <c r="CH43">
        <f t="shared" si="87"/>
        <v>21844</v>
      </c>
      <c r="CI43">
        <f t="shared" si="88"/>
        <v>21848</v>
      </c>
      <c r="CJ43">
        <f t="shared" si="89"/>
        <v>21852</v>
      </c>
      <c r="CK43">
        <f t="shared" si="90"/>
        <v>21856</v>
      </c>
      <c r="CL43">
        <f t="shared" si="91"/>
        <v>21860</v>
      </c>
      <c r="CM43">
        <f t="shared" si="92"/>
        <v>21864</v>
      </c>
      <c r="CN43">
        <f t="shared" si="93"/>
        <v>21868</v>
      </c>
      <c r="CO43">
        <f t="shared" si="94"/>
        <v>21872</v>
      </c>
      <c r="CP43">
        <f t="shared" si="95"/>
        <v>21876</v>
      </c>
      <c r="CQ43">
        <f t="shared" si="96"/>
        <v>21880</v>
      </c>
      <c r="CR43">
        <f t="shared" si="97"/>
        <v>21884</v>
      </c>
      <c r="CS43">
        <f t="shared" si="98"/>
        <v>21888</v>
      </c>
      <c r="CT43">
        <f t="shared" si="99"/>
        <v>21892</v>
      </c>
      <c r="CU43">
        <f t="shared" si="100"/>
        <v>21896</v>
      </c>
      <c r="CV43">
        <f t="shared" si="101"/>
        <v>21900</v>
      </c>
      <c r="CW43">
        <f t="shared" si="102"/>
        <v>21904</v>
      </c>
      <c r="CX43">
        <f t="shared" si="103"/>
        <v>21908</v>
      </c>
      <c r="CY43">
        <f t="shared" si="104"/>
        <v>21912</v>
      </c>
      <c r="CZ43">
        <f t="shared" si="105"/>
        <v>21916</v>
      </c>
      <c r="DA43">
        <f t="shared" si="106"/>
        <v>21920</v>
      </c>
      <c r="DB43">
        <f t="shared" si="107"/>
        <v>21924</v>
      </c>
      <c r="DC43">
        <f t="shared" si="108"/>
        <v>21928</v>
      </c>
      <c r="DD43">
        <f t="shared" si="109"/>
        <v>21932</v>
      </c>
      <c r="DE43">
        <f t="shared" si="110"/>
        <v>21936</v>
      </c>
      <c r="DF43">
        <f t="shared" si="111"/>
        <v>21940</v>
      </c>
      <c r="DG43">
        <f t="shared" si="112"/>
        <v>21944</v>
      </c>
      <c r="DH43">
        <f t="shared" si="113"/>
        <v>21948</v>
      </c>
      <c r="DI43">
        <f t="shared" si="114"/>
        <v>21952</v>
      </c>
      <c r="DJ43">
        <f t="shared" si="115"/>
        <v>21956</v>
      </c>
      <c r="DK43">
        <f t="shared" si="116"/>
        <v>21960</v>
      </c>
      <c r="DL43">
        <f t="shared" si="117"/>
        <v>21964</v>
      </c>
      <c r="DM43">
        <f t="shared" si="118"/>
        <v>21968</v>
      </c>
      <c r="DN43">
        <f t="shared" si="119"/>
        <v>21972</v>
      </c>
      <c r="DO43">
        <f t="shared" si="120"/>
        <v>21976</v>
      </c>
      <c r="DP43">
        <f t="shared" si="121"/>
        <v>21980</v>
      </c>
      <c r="DQ43">
        <f t="shared" si="122"/>
        <v>21984</v>
      </c>
      <c r="DR43">
        <f t="shared" si="123"/>
        <v>21988</v>
      </c>
      <c r="DS43">
        <f t="shared" si="124"/>
        <v>21992</v>
      </c>
      <c r="DT43">
        <f t="shared" si="125"/>
        <v>21996</v>
      </c>
      <c r="DU43">
        <f t="shared" si="126"/>
        <v>22000</v>
      </c>
      <c r="DV43">
        <f t="shared" si="127"/>
        <v>22004</v>
      </c>
      <c r="DW43">
        <f t="shared" si="128"/>
        <v>22008</v>
      </c>
      <c r="DX43">
        <f t="shared" si="129"/>
        <v>22012</v>
      </c>
    </row>
    <row r="44" spans="1:128" x14ac:dyDescent="0.25">
      <c r="A44">
        <f t="shared" si="5"/>
        <v>22016</v>
      </c>
      <c r="B44">
        <f t="shared" si="7"/>
        <v>22020</v>
      </c>
      <c r="C44">
        <f t="shared" si="8"/>
        <v>22024</v>
      </c>
      <c r="D44">
        <f t="shared" si="9"/>
        <v>22028</v>
      </c>
      <c r="E44">
        <f t="shared" si="10"/>
        <v>22032</v>
      </c>
      <c r="F44">
        <f t="shared" si="11"/>
        <v>22036</v>
      </c>
      <c r="G44">
        <f t="shared" si="12"/>
        <v>22040</v>
      </c>
      <c r="H44">
        <f t="shared" si="13"/>
        <v>22044</v>
      </c>
      <c r="I44">
        <f t="shared" si="14"/>
        <v>22048</v>
      </c>
      <c r="J44">
        <f t="shared" si="15"/>
        <v>22052</v>
      </c>
      <c r="K44">
        <f t="shared" si="16"/>
        <v>22056</v>
      </c>
      <c r="L44">
        <f t="shared" si="17"/>
        <v>22060</v>
      </c>
      <c r="M44">
        <f t="shared" si="18"/>
        <v>22064</v>
      </c>
      <c r="N44">
        <f t="shared" si="19"/>
        <v>22068</v>
      </c>
      <c r="O44">
        <f t="shared" si="20"/>
        <v>22072</v>
      </c>
      <c r="P44">
        <f t="shared" si="21"/>
        <v>22076</v>
      </c>
      <c r="Q44">
        <f t="shared" si="22"/>
        <v>22080</v>
      </c>
      <c r="R44">
        <f t="shared" si="23"/>
        <v>22084</v>
      </c>
      <c r="S44">
        <f t="shared" si="24"/>
        <v>22088</v>
      </c>
      <c r="T44">
        <f t="shared" si="25"/>
        <v>22092</v>
      </c>
      <c r="U44">
        <f t="shared" si="26"/>
        <v>22096</v>
      </c>
      <c r="V44">
        <f t="shared" si="27"/>
        <v>22100</v>
      </c>
      <c r="W44">
        <f t="shared" si="28"/>
        <v>22104</v>
      </c>
      <c r="X44">
        <f t="shared" si="29"/>
        <v>22108</v>
      </c>
      <c r="Y44">
        <f t="shared" si="30"/>
        <v>22112</v>
      </c>
      <c r="Z44">
        <f t="shared" si="31"/>
        <v>22116</v>
      </c>
      <c r="AA44">
        <f t="shared" si="32"/>
        <v>22120</v>
      </c>
      <c r="AB44">
        <f t="shared" si="33"/>
        <v>22124</v>
      </c>
      <c r="AC44">
        <f t="shared" si="34"/>
        <v>22128</v>
      </c>
      <c r="AD44">
        <f t="shared" si="35"/>
        <v>22132</v>
      </c>
      <c r="AE44">
        <f t="shared" si="36"/>
        <v>22136</v>
      </c>
      <c r="AF44">
        <f t="shared" si="37"/>
        <v>22140</v>
      </c>
      <c r="AG44">
        <f t="shared" si="38"/>
        <v>22144</v>
      </c>
      <c r="AH44">
        <f t="shared" si="39"/>
        <v>22148</v>
      </c>
      <c r="AI44">
        <f t="shared" si="40"/>
        <v>22152</v>
      </c>
      <c r="AJ44">
        <f t="shared" si="41"/>
        <v>22156</v>
      </c>
      <c r="AK44">
        <f t="shared" si="42"/>
        <v>22160</v>
      </c>
      <c r="AL44">
        <f t="shared" si="43"/>
        <v>22164</v>
      </c>
      <c r="AM44">
        <f t="shared" si="44"/>
        <v>22168</v>
      </c>
      <c r="AN44">
        <f t="shared" si="45"/>
        <v>22172</v>
      </c>
      <c r="AO44">
        <f t="shared" si="46"/>
        <v>22176</v>
      </c>
      <c r="AP44">
        <f t="shared" si="47"/>
        <v>22180</v>
      </c>
      <c r="AQ44">
        <f t="shared" si="48"/>
        <v>22184</v>
      </c>
      <c r="AR44">
        <f t="shared" si="49"/>
        <v>22188</v>
      </c>
      <c r="AS44">
        <f t="shared" si="50"/>
        <v>22192</v>
      </c>
      <c r="AT44">
        <f t="shared" si="51"/>
        <v>22196</v>
      </c>
      <c r="AU44">
        <f t="shared" si="52"/>
        <v>22200</v>
      </c>
      <c r="AV44">
        <f t="shared" si="53"/>
        <v>22204</v>
      </c>
      <c r="AW44">
        <f t="shared" si="54"/>
        <v>22208</v>
      </c>
      <c r="AX44">
        <f t="shared" si="55"/>
        <v>22212</v>
      </c>
      <c r="AY44">
        <f t="shared" si="56"/>
        <v>22216</v>
      </c>
      <c r="AZ44">
        <f t="shared" si="57"/>
        <v>22220</v>
      </c>
      <c r="BA44">
        <f t="shared" si="58"/>
        <v>22224</v>
      </c>
      <c r="BB44">
        <f t="shared" si="59"/>
        <v>22228</v>
      </c>
      <c r="BC44">
        <f t="shared" si="60"/>
        <v>22232</v>
      </c>
      <c r="BD44">
        <f t="shared" si="61"/>
        <v>22236</v>
      </c>
      <c r="BE44">
        <f t="shared" si="62"/>
        <v>22240</v>
      </c>
      <c r="BF44">
        <f t="shared" si="63"/>
        <v>22244</v>
      </c>
      <c r="BG44">
        <f t="shared" si="64"/>
        <v>22248</v>
      </c>
      <c r="BH44">
        <f t="shared" si="65"/>
        <v>22252</v>
      </c>
      <c r="BI44">
        <f t="shared" si="66"/>
        <v>22256</v>
      </c>
      <c r="BJ44">
        <f t="shared" si="67"/>
        <v>22260</v>
      </c>
      <c r="BK44">
        <f t="shared" si="68"/>
        <v>22264</v>
      </c>
      <c r="BL44">
        <f t="shared" si="69"/>
        <v>22268</v>
      </c>
      <c r="BM44">
        <f t="shared" si="6"/>
        <v>22272</v>
      </c>
      <c r="BN44">
        <f t="shared" si="130"/>
        <v>22276</v>
      </c>
      <c r="BO44">
        <f t="shared" si="131"/>
        <v>22280</v>
      </c>
      <c r="BP44">
        <f t="shared" si="132"/>
        <v>22284</v>
      </c>
      <c r="BQ44">
        <f t="shared" si="70"/>
        <v>22288</v>
      </c>
      <c r="BR44">
        <f t="shared" si="71"/>
        <v>22292</v>
      </c>
      <c r="BS44">
        <f t="shared" si="72"/>
        <v>22296</v>
      </c>
      <c r="BT44">
        <f t="shared" si="73"/>
        <v>22300</v>
      </c>
      <c r="BU44">
        <f t="shared" si="74"/>
        <v>22304</v>
      </c>
      <c r="BV44">
        <f t="shared" si="75"/>
        <v>22308</v>
      </c>
      <c r="BW44">
        <f t="shared" si="76"/>
        <v>22312</v>
      </c>
      <c r="BX44">
        <f t="shared" si="77"/>
        <v>22316</v>
      </c>
      <c r="BY44">
        <f t="shared" si="78"/>
        <v>22320</v>
      </c>
      <c r="BZ44">
        <f t="shared" si="79"/>
        <v>22324</v>
      </c>
      <c r="CA44">
        <f t="shared" si="80"/>
        <v>22328</v>
      </c>
      <c r="CB44">
        <f t="shared" si="81"/>
        <v>22332</v>
      </c>
      <c r="CC44">
        <f t="shared" si="82"/>
        <v>22336</v>
      </c>
      <c r="CD44">
        <f t="shared" si="83"/>
        <v>22340</v>
      </c>
      <c r="CE44">
        <f t="shared" si="84"/>
        <v>22344</v>
      </c>
      <c r="CF44">
        <f t="shared" si="85"/>
        <v>22348</v>
      </c>
      <c r="CG44">
        <f t="shared" si="86"/>
        <v>22352</v>
      </c>
      <c r="CH44">
        <f t="shared" si="87"/>
        <v>22356</v>
      </c>
      <c r="CI44">
        <f t="shared" si="88"/>
        <v>22360</v>
      </c>
      <c r="CJ44">
        <f t="shared" si="89"/>
        <v>22364</v>
      </c>
      <c r="CK44">
        <f t="shared" si="90"/>
        <v>22368</v>
      </c>
      <c r="CL44">
        <f t="shared" si="91"/>
        <v>22372</v>
      </c>
      <c r="CM44">
        <f t="shared" si="92"/>
        <v>22376</v>
      </c>
      <c r="CN44">
        <f t="shared" si="93"/>
        <v>22380</v>
      </c>
      <c r="CO44">
        <f t="shared" si="94"/>
        <v>22384</v>
      </c>
      <c r="CP44">
        <f t="shared" si="95"/>
        <v>22388</v>
      </c>
      <c r="CQ44">
        <f t="shared" si="96"/>
        <v>22392</v>
      </c>
      <c r="CR44">
        <f t="shared" si="97"/>
        <v>22396</v>
      </c>
      <c r="CS44">
        <f t="shared" si="98"/>
        <v>22400</v>
      </c>
      <c r="CT44">
        <f t="shared" si="99"/>
        <v>22404</v>
      </c>
      <c r="CU44">
        <f t="shared" si="100"/>
        <v>22408</v>
      </c>
      <c r="CV44">
        <f t="shared" si="101"/>
        <v>22412</v>
      </c>
      <c r="CW44">
        <f t="shared" si="102"/>
        <v>22416</v>
      </c>
      <c r="CX44">
        <f t="shared" si="103"/>
        <v>22420</v>
      </c>
      <c r="CY44">
        <f t="shared" si="104"/>
        <v>22424</v>
      </c>
      <c r="CZ44">
        <f t="shared" si="105"/>
        <v>22428</v>
      </c>
      <c r="DA44">
        <f t="shared" si="106"/>
        <v>22432</v>
      </c>
      <c r="DB44">
        <f t="shared" si="107"/>
        <v>22436</v>
      </c>
      <c r="DC44">
        <f t="shared" si="108"/>
        <v>22440</v>
      </c>
      <c r="DD44">
        <f t="shared" si="109"/>
        <v>22444</v>
      </c>
      <c r="DE44">
        <f t="shared" si="110"/>
        <v>22448</v>
      </c>
      <c r="DF44">
        <f t="shared" si="111"/>
        <v>22452</v>
      </c>
      <c r="DG44">
        <f t="shared" si="112"/>
        <v>22456</v>
      </c>
      <c r="DH44">
        <f t="shared" si="113"/>
        <v>22460</v>
      </c>
      <c r="DI44">
        <f t="shared" si="114"/>
        <v>22464</v>
      </c>
      <c r="DJ44">
        <f t="shared" si="115"/>
        <v>22468</v>
      </c>
      <c r="DK44">
        <f t="shared" si="116"/>
        <v>22472</v>
      </c>
      <c r="DL44">
        <f t="shared" si="117"/>
        <v>22476</v>
      </c>
      <c r="DM44">
        <f t="shared" si="118"/>
        <v>22480</v>
      </c>
      <c r="DN44">
        <f t="shared" si="119"/>
        <v>22484</v>
      </c>
      <c r="DO44">
        <f t="shared" si="120"/>
        <v>22488</v>
      </c>
      <c r="DP44">
        <f t="shared" si="121"/>
        <v>22492</v>
      </c>
      <c r="DQ44">
        <f t="shared" si="122"/>
        <v>22496</v>
      </c>
      <c r="DR44">
        <f t="shared" si="123"/>
        <v>22500</v>
      </c>
      <c r="DS44">
        <f t="shared" si="124"/>
        <v>22504</v>
      </c>
      <c r="DT44">
        <f t="shared" si="125"/>
        <v>22508</v>
      </c>
      <c r="DU44">
        <f t="shared" si="126"/>
        <v>22512</v>
      </c>
      <c r="DV44">
        <f t="shared" si="127"/>
        <v>22516</v>
      </c>
      <c r="DW44">
        <f t="shared" si="128"/>
        <v>22520</v>
      </c>
      <c r="DX44">
        <f t="shared" si="129"/>
        <v>22524</v>
      </c>
    </row>
    <row r="45" spans="1:128" x14ac:dyDescent="0.25">
      <c r="A45">
        <f t="shared" si="5"/>
        <v>22528</v>
      </c>
      <c r="B45">
        <f t="shared" si="7"/>
        <v>22532</v>
      </c>
      <c r="C45">
        <f t="shared" si="8"/>
        <v>22536</v>
      </c>
      <c r="D45">
        <f t="shared" si="9"/>
        <v>22540</v>
      </c>
      <c r="E45">
        <f t="shared" si="10"/>
        <v>22544</v>
      </c>
      <c r="F45">
        <f t="shared" si="11"/>
        <v>22548</v>
      </c>
      <c r="G45">
        <f t="shared" si="12"/>
        <v>22552</v>
      </c>
      <c r="H45">
        <f t="shared" si="13"/>
        <v>22556</v>
      </c>
      <c r="I45">
        <f t="shared" si="14"/>
        <v>22560</v>
      </c>
      <c r="J45">
        <f t="shared" si="15"/>
        <v>22564</v>
      </c>
      <c r="K45">
        <f t="shared" si="16"/>
        <v>22568</v>
      </c>
      <c r="L45">
        <f t="shared" si="17"/>
        <v>22572</v>
      </c>
      <c r="M45">
        <f t="shared" si="18"/>
        <v>22576</v>
      </c>
      <c r="N45">
        <f t="shared" si="19"/>
        <v>22580</v>
      </c>
      <c r="O45">
        <f t="shared" si="20"/>
        <v>22584</v>
      </c>
      <c r="P45">
        <f t="shared" si="21"/>
        <v>22588</v>
      </c>
      <c r="Q45">
        <f t="shared" si="22"/>
        <v>22592</v>
      </c>
      <c r="R45">
        <f t="shared" si="23"/>
        <v>22596</v>
      </c>
      <c r="S45">
        <f t="shared" si="24"/>
        <v>22600</v>
      </c>
      <c r="T45">
        <f t="shared" si="25"/>
        <v>22604</v>
      </c>
      <c r="U45">
        <f t="shared" si="26"/>
        <v>22608</v>
      </c>
      <c r="V45">
        <f t="shared" si="27"/>
        <v>22612</v>
      </c>
      <c r="W45">
        <f t="shared" si="28"/>
        <v>22616</v>
      </c>
      <c r="X45">
        <f t="shared" si="29"/>
        <v>22620</v>
      </c>
      <c r="Y45">
        <f t="shared" si="30"/>
        <v>22624</v>
      </c>
      <c r="Z45">
        <f t="shared" si="31"/>
        <v>22628</v>
      </c>
      <c r="AA45">
        <f t="shared" si="32"/>
        <v>22632</v>
      </c>
      <c r="AB45">
        <f t="shared" si="33"/>
        <v>22636</v>
      </c>
      <c r="AC45">
        <f t="shared" si="34"/>
        <v>22640</v>
      </c>
      <c r="AD45">
        <f t="shared" si="35"/>
        <v>22644</v>
      </c>
      <c r="AE45">
        <f t="shared" si="36"/>
        <v>22648</v>
      </c>
      <c r="AF45">
        <f t="shared" si="37"/>
        <v>22652</v>
      </c>
      <c r="AG45">
        <f t="shared" si="38"/>
        <v>22656</v>
      </c>
      <c r="AH45">
        <f t="shared" si="39"/>
        <v>22660</v>
      </c>
      <c r="AI45">
        <f t="shared" si="40"/>
        <v>22664</v>
      </c>
      <c r="AJ45">
        <f t="shared" si="41"/>
        <v>22668</v>
      </c>
      <c r="AK45">
        <f t="shared" si="42"/>
        <v>22672</v>
      </c>
      <c r="AL45">
        <f t="shared" si="43"/>
        <v>22676</v>
      </c>
      <c r="AM45">
        <f t="shared" si="44"/>
        <v>22680</v>
      </c>
      <c r="AN45">
        <f t="shared" si="45"/>
        <v>22684</v>
      </c>
      <c r="AO45">
        <f t="shared" si="46"/>
        <v>22688</v>
      </c>
      <c r="AP45">
        <f t="shared" si="47"/>
        <v>22692</v>
      </c>
      <c r="AQ45">
        <f t="shared" si="48"/>
        <v>22696</v>
      </c>
      <c r="AR45">
        <f t="shared" si="49"/>
        <v>22700</v>
      </c>
      <c r="AS45">
        <f t="shared" si="50"/>
        <v>22704</v>
      </c>
      <c r="AT45">
        <f t="shared" si="51"/>
        <v>22708</v>
      </c>
      <c r="AU45">
        <f t="shared" si="52"/>
        <v>22712</v>
      </c>
      <c r="AV45">
        <f t="shared" si="53"/>
        <v>22716</v>
      </c>
      <c r="AW45">
        <f t="shared" si="54"/>
        <v>22720</v>
      </c>
      <c r="AX45">
        <f t="shared" si="55"/>
        <v>22724</v>
      </c>
      <c r="AY45">
        <f t="shared" si="56"/>
        <v>22728</v>
      </c>
      <c r="AZ45">
        <f t="shared" si="57"/>
        <v>22732</v>
      </c>
      <c r="BA45">
        <f t="shared" si="58"/>
        <v>22736</v>
      </c>
      <c r="BB45">
        <f t="shared" si="59"/>
        <v>22740</v>
      </c>
      <c r="BC45">
        <f t="shared" si="60"/>
        <v>22744</v>
      </c>
      <c r="BD45">
        <f t="shared" si="61"/>
        <v>22748</v>
      </c>
      <c r="BE45">
        <f t="shared" si="62"/>
        <v>22752</v>
      </c>
      <c r="BF45">
        <f t="shared" si="63"/>
        <v>22756</v>
      </c>
      <c r="BG45">
        <f t="shared" si="64"/>
        <v>22760</v>
      </c>
      <c r="BH45">
        <f t="shared" si="65"/>
        <v>22764</v>
      </c>
      <c r="BI45">
        <f t="shared" si="66"/>
        <v>22768</v>
      </c>
      <c r="BJ45">
        <f t="shared" si="67"/>
        <v>22772</v>
      </c>
      <c r="BK45">
        <f t="shared" si="68"/>
        <v>22776</v>
      </c>
      <c r="BL45">
        <f t="shared" si="69"/>
        <v>22780</v>
      </c>
      <c r="BM45">
        <f t="shared" si="6"/>
        <v>22784</v>
      </c>
      <c r="BN45">
        <f t="shared" si="130"/>
        <v>22788</v>
      </c>
      <c r="BO45">
        <f t="shared" si="131"/>
        <v>22792</v>
      </c>
      <c r="BP45">
        <f t="shared" si="132"/>
        <v>22796</v>
      </c>
      <c r="BQ45">
        <f t="shared" si="70"/>
        <v>22800</v>
      </c>
      <c r="BR45">
        <f t="shared" si="71"/>
        <v>22804</v>
      </c>
      <c r="BS45">
        <f t="shared" si="72"/>
        <v>22808</v>
      </c>
      <c r="BT45">
        <f t="shared" si="73"/>
        <v>22812</v>
      </c>
      <c r="BU45">
        <f t="shared" si="74"/>
        <v>22816</v>
      </c>
      <c r="BV45">
        <f t="shared" si="75"/>
        <v>22820</v>
      </c>
      <c r="BW45">
        <f t="shared" si="76"/>
        <v>22824</v>
      </c>
      <c r="BX45">
        <f t="shared" si="77"/>
        <v>22828</v>
      </c>
      <c r="BY45">
        <f t="shared" si="78"/>
        <v>22832</v>
      </c>
      <c r="BZ45">
        <f t="shared" si="79"/>
        <v>22836</v>
      </c>
      <c r="CA45">
        <f t="shared" si="80"/>
        <v>22840</v>
      </c>
      <c r="CB45">
        <f t="shared" si="81"/>
        <v>22844</v>
      </c>
      <c r="CC45">
        <f t="shared" si="82"/>
        <v>22848</v>
      </c>
      <c r="CD45">
        <f t="shared" si="83"/>
        <v>22852</v>
      </c>
      <c r="CE45">
        <f t="shared" si="84"/>
        <v>22856</v>
      </c>
      <c r="CF45">
        <f t="shared" si="85"/>
        <v>22860</v>
      </c>
      <c r="CG45">
        <f t="shared" si="86"/>
        <v>22864</v>
      </c>
      <c r="CH45">
        <f t="shared" si="87"/>
        <v>22868</v>
      </c>
      <c r="CI45">
        <f t="shared" si="88"/>
        <v>22872</v>
      </c>
      <c r="CJ45">
        <f t="shared" si="89"/>
        <v>22876</v>
      </c>
      <c r="CK45">
        <f t="shared" si="90"/>
        <v>22880</v>
      </c>
      <c r="CL45">
        <f t="shared" si="91"/>
        <v>22884</v>
      </c>
      <c r="CM45">
        <f t="shared" si="92"/>
        <v>22888</v>
      </c>
      <c r="CN45">
        <f t="shared" si="93"/>
        <v>22892</v>
      </c>
      <c r="CO45">
        <f t="shared" si="94"/>
        <v>22896</v>
      </c>
      <c r="CP45">
        <f t="shared" si="95"/>
        <v>22900</v>
      </c>
      <c r="CQ45">
        <f t="shared" si="96"/>
        <v>22904</v>
      </c>
      <c r="CR45">
        <f t="shared" si="97"/>
        <v>22908</v>
      </c>
      <c r="CS45">
        <f t="shared" si="98"/>
        <v>22912</v>
      </c>
      <c r="CT45">
        <f t="shared" si="99"/>
        <v>22916</v>
      </c>
      <c r="CU45">
        <f t="shared" si="100"/>
        <v>22920</v>
      </c>
      <c r="CV45">
        <f t="shared" si="101"/>
        <v>22924</v>
      </c>
      <c r="CW45">
        <f t="shared" si="102"/>
        <v>22928</v>
      </c>
      <c r="CX45">
        <f t="shared" si="103"/>
        <v>22932</v>
      </c>
      <c r="CY45">
        <f t="shared" si="104"/>
        <v>22936</v>
      </c>
      <c r="CZ45">
        <f t="shared" si="105"/>
        <v>22940</v>
      </c>
      <c r="DA45">
        <f t="shared" si="106"/>
        <v>22944</v>
      </c>
      <c r="DB45">
        <f t="shared" si="107"/>
        <v>22948</v>
      </c>
      <c r="DC45">
        <f t="shared" si="108"/>
        <v>22952</v>
      </c>
      <c r="DD45">
        <f t="shared" si="109"/>
        <v>22956</v>
      </c>
      <c r="DE45">
        <f t="shared" si="110"/>
        <v>22960</v>
      </c>
      <c r="DF45">
        <f t="shared" si="111"/>
        <v>22964</v>
      </c>
      <c r="DG45">
        <f t="shared" si="112"/>
        <v>22968</v>
      </c>
      <c r="DH45">
        <f t="shared" si="113"/>
        <v>22972</v>
      </c>
      <c r="DI45">
        <f t="shared" si="114"/>
        <v>22976</v>
      </c>
      <c r="DJ45">
        <f t="shared" si="115"/>
        <v>22980</v>
      </c>
      <c r="DK45">
        <f t="shared" si="116"/>
        <v>22984</v>
      </c>
      <c r="DL45">
        <f t="shared" si="117"/>
        <v>22988</v>
      </c>
      <c r="DM45">
        <f t="shared" si="118"/>
        <v>22992</v>
      </c>
      <c r="DN45">
        <f t="shared" si="119"/>
        <v>22996</v>
      </c>
      <c r="DO45">
        <f t="shared" si="120"/>
        <v>23000</v>
      </c>
      <c r="DP45">
        <f t="shared" si="121"/>
        <v>23004</v>
      </c>
      <c r="DQ45">
        <f t="shared" si="122"/>
        <v>23008</v>
      </c>
      <c r="DR45">
        <f t="shared" si="123"/>
        <v>23012</v>
      </c>
      <c r="DS45">
        <f t="shared" si="124"/>
        <v>23016</v>
      </c>
      <c r="DT45">
        <f t="shared" si="125"/>
        <v>23020</v>
      </c>
      <c r="DU45">
        <f t="shared" si="126"/>
        <v>23024</v>
      </c>
      <c r="DV45">
        <f t="shared" si="127"/>
        <v>23028</v>
      </c>
      <c r="DW45">
        <f t="shared" si="128"/>
        <v>23032</v>
      </c>
      <c r="DX45">
        <f t="shared" si="129"/>
        <v>23036</v>
      </c>
    </row>
    <row r="46" spans="1:128" x14ac:dyDescent="0.25">
      <c r="A46">
        <f t="shared" si="5"/>
        <v>23040</v>
      </c>
      <c r="B46">
        <f t="shared" si="7"/>
        <v>23044</v>
      </c>
      <c r="C46">
        <f t="shared" si="8"/>
        <v>23048</v>
      </c>
      <c r="D46">
        <f t="shared" si="9"/>
        <v>23052</v>
      </c>
      <c r="E46">
        <f t="shared" si="10"/>
        <v>23056</v>
      </c>
      <c r="F46">
        <f t="shared" si="11"/>
        <v>23060</v>
      </c>
      <c r="G46">
        <f t="shared" si="12"/>
        <v>23064</v>
      </c>
      <c r="H46">
        <f t="shared" si="13"/>
        <v>23068</v>
      </c>
      <c r="I46">
        <f t="shared" si="14"/>
        <v>23072</v>
      </c>
      <c r="J46">
        <f t="shared" si="15"/>
        <v>23076</v>
      </c>
      <c r="K46">
        <f t="shared" si="16"/>
        <v>23080</v>
      </c>
      <c r="L46">
        <f t="shared" si="17"/>
        <v>23084</v>
      </c>
      <c r="M46">
        <f t="shared" si="18"/>
        <v>23088</v>
      </c>
      <c r="N46">
        <f t="shared" si="19"/>
        <v>23092</v>
      </c>
      <c r="O46">
        <f t="shared" si="20"/>
        <v>23096</v>
      </c>
      <c r="P46">
        <f t="shared" si="21"/>
        <v>23100</v>
      </c>
      <c r="Q46">
        <f t="shared" si="22"/>
        <v>23104</v>
      </c>
      <c r="R46">
        <f t="shared" si="23"/>
        <v>23108</v>
      </c>
      <c r="S46">
        <f t="shared" si="24"/>
        <v>23112</v>
      </c>
      <c r="T46">
        <f t="shared" si="25"/>
        <v>23116</v>
      </c>
      <c r="U46">
        <f t="shared" si="26"/>
        <v>23120</v>
      </c>
      <c r="V46">
        <f t="shared" si="27"/>
        <v>23124</v>
      </c>
      <c r="W46">
        <f t="shared" si="28"/>
        <v>23128</v>
      </c>
      <c r="X46">
        <f t="shared" si="29"/>
        <v>23132</v>
      </c>
      <c r="Y46">
        <f t="shared" si="30"/>
        <v>23136</v>
      </c>
      <c r="Z46">
        <f t="shared" si="31"/>
        <v>23140</v>
      </c>
      <c r="AA46">
        <f t="shared" si="32"/>
        <v>23144</v>
      </c>
      <c r="AB46">
        <f t="shared" si="33"/>
        <v>23148</v>
      </c>
      <c r="AC46">
        <f t="shared" si="34"/>
        <v>23152</v>
      </c>
      <c r="AD46">
        <f t="shared" si="35"/>
        <v>23156</v>
      </c>
      <c r="AE46">
        <f t="shared" si="36"/>
        <v>23160</v>
      </c>
      <c r="AF46">
        <f t="shared" si="37"/>
        <v>23164</v>
      </c>
      <c r="AG46">
        <f t="shared" si="38"/>
        <v>23168</v>
      </c>
      <c r="AH46">
        <f t="shared" si="39"/>
        <v>23172</v>
      </c>
      <c r="AI46">
        <f t="shared" si="40"/>
        <v>23176</v>
      </c>
      <c r="AJ46">
        <f t="shared" si="41"/>
        <v>23180</v>
      </c>
      <c r="AK46">
        <f t="shared" si="42"/>
        <v>23184</v>
      </c>
      <c r="AL46">
        <f t="shared" si="43"/>
        <v>23188</v>
      </c>
      <c r="AM46">
        <f t="shared" si="44"/>
        <v>23192</v>
      </c>
      <c r="AN46">
        <f t="shared" si="45"/>
        <v>23196</v>
      </c>
      <c r="AO46">
        <f t="shared" si="46"/>
        <v>23200</v>
      </c>
      <c r="AP46">
        <f t="shared" si="47"/>
        <v>23204</v>
      </c>
      <c r="AQ46">
        <f t="shared" si="48"/>
        <v>23208</v>
      </c>
      <c r="AR46">
        <f t="shared" si="49"/>
        <v>23212</v>
      </c>
      <c r="AS46">
        <f t="shared" si="50"/>
        <v>23216</v>
      </c>
      <c r="AT46">
        <f t="shared" si="51"/>
        <v>23220</v>
      </c>
      <c r="AU46">
        <f t="shared" si="52"/>
        <v>23224</v>
      </c>
      <c r="AV46">
        <f t="shared" si="53"/>
        <v>23228</v>
      </c>
      <c r="AW46">
        <f t="shared" si="54"/>
        <v>23232</v>
      </c>
      <c r="AX46">
        <f t="shared" si="55"/>
        <v>23236</v>
      </c>
      <c r="AY46">
        <f t="shared" si="56"/>
        <v>23240</v>
      </c>
      <c r="AZ46">
        <f t="shared" si="57"/>
        <v>23244</v>
      </c>
      <c r="BA46">
        <f t="shared" si="58"/>
        <v>23248</v>
      </c>
      <c r="BB46">
        <f t="shared" si="59"/>
        <v>23252</v>
      </c>
      <c r="BC46">
        <f t="shared" si="60"/>
        <v>23256</v>
      </c>
      <c r="BD46">
        <f t="shared" si="61"/>
        <v>23260</v>
      </c>
      <c r="BE46">
        <f t="shared" si="62"/>
        <v>23264</v>
      </c>
      <c r="BF46">
        <f t="shared" si="63"/>
        <v>23268</v>
      </c>
      <c r="BG46">
        <f t="shared" si="64"/>
        <v>23272</v>
      </c>
      <c r="BH46">
        <f t="shared" si="65"/>
        <v>23276</v>
      </c>
      <c r="BI46">
        <f t="shared" si="66"/>
        <v>23280</v>
      </c>
      <c r="BJ46">
        <f t="shared" si="67"/>
        <v>23284</v>
      </c>
      <c r="BK46">
        <f t="shared" si="68"/>
        <v>23288</v>
      </c>
      <c r="BL46">
        <f t="shared" si="69"/>
        <v>23292</v>
      </c>
      <c r="BM46">
        <f t="shared" si="6"/>
        <v>23296</v>
      </c>
      <c r="BN46">
        <f t="shared" si="130"/>
        <v>23300</v>
      </c>
      <c r="BO46">
        <f t="shared" si="131"/>
        <v>23304</v>
      </c>
      <c r="BP46">
        <f t="shared" si="132"/>
        <v>23308</v>
      </c>
      <c r="BQ46">
        <f t="shared" si="70"/>
        <v>23312</v>
      </c>
      <c r="BR46">
        <f t="shared" si="71"/>
        <v>23316</v>
      </c>
      <c r="BS46">
        <f t="shared" si="72"/>
        <v>23320</v>
      </c>
      <c r="BT46">
        <f t="shared" si="73"/>
        <v>23324</v>
      </c>
      <c r="BU46">
        <f t="shared" si="74"/>
        <v>23328</v>
      </c>
      <c r="BV46">
        <f t="shared" si="75"/>
        <v>23332</v>
      </c>
      <c r="BW46">
        <f t="shared" si="76"/>
        <v>23336</v>
      </c>
      <c r="BX46">
        <f t="shared" si="77"/>
        <v>23340</v>
      </c>
      <c r="BY46">
        <f t="shared" si="78"/>
        <v>23344</v>
      </c>
      <c r="BZ46">
        <f t="shared" si="79"/>
        <v>23348</v>
      </c>
      <c r="CA46">
        <f t="shared" si="80"/>
        <v>23352</v>
      </c>
      <c r="CB46">
        <f t="shared" si="81"/>
        <v>23356</v>
      </c>
      <c r="CC46">
        <f t="shared" si="82"/>
        <v>23360</v>
      </c>
      <c r="CD46">
        <f t="shared" si="83"/>
        <v>23364</v>
      </c>
      <c r="CE46">
        <f t="shared" si="84"/>
        <v>23368</v>
      </c>
      <c r="CF46">
        <f t="shared" si="85"/>
        <v>23372</v>
      </c>
      <c r="CG46">
        <f t="shared" si="86"/>
        <v>23376</v>
      </c>
      <c r="CH46">
        <f t="shared" si="87"/>
        <v>23380</v>
      </c>
      <c r="CI46">
        <f t="shared" si="88"/>
        <v>23384</v>
      </c>
      <c r="CJ46">
        <f t="shared" si="89"/>
        <v>23388</v>
      </c>
      <c r="CK46">
        <f t="shared" si="90"/>
        <v>23392</v>
      </c>
      <c r="CL46">
        <f t="shared" si="91"/>
        <v>23396</v>
      </c>
      <c r="CM46">
        <f t="shared" si="92"/>
        <v>23400</v>
      </c>
      <c r="CN46">
        <f t="shared" si="93"/>
        <v>23404</v>
      </c>
      <c r="CO46">
        <f t="shared" si="94"/>
        <v>23408</v>
      </c>
      <c r="CP46">
        <f t="shared" si="95"/>
        <v>23412</v>
      </c>
      <c r="CQ46">
        <f t="shared" si="96"/>
        <v>23416</v>
      </c>
      <c r="CR46">
        <f t="shared" si="97"/>
        <v>23420</v>
      </c>
      <c r="CS46">
        <f t="shared" si="98"/>
        <v>23424</v>
      </c>
      <c r="CT46">
        <f t="shared" si="99"/>
        <v>23428</v>
      </c>
      <c r="CU46">
        <f t="shared" si="100"/>
        <v>23432</v>
      </c>
      <c r="CV46">
        <f t="shared" si="101"/>
        <v>23436</v>
      </c>
      <c r="CW46">
        <f t="shared" si="102"/>
        <v>23440</v>
      </c>
      <c r="CX46">
        <f t="shared" si="103"/>
        <v>23444</v>
      </c>
      <c r="CY46">
        <f t="shared" si="104"/>
        <v>23448</v>
      </c>
      <c r="CZ46">
        <f t="shared" si="105"/>
        <v>23452</v>
      </c>
      <c r="DA46">
        <f t="shared" si="106"/>
        <v>23456</v>
      </c>
      <c r="DB46">
        <f t="shared" si="107"/>
        <v>23460</v>
      </c>
      <c r="DC46">
        <f t="shared" si="108"/>
        <v>23464</v>
      </c>
      <c r="DD46">
        <f t="shared" si="109"/>
        <v>23468</v>
      </c>
      <c r="DE46">
        <f t="shared" si="110"/>
        <v>23472</v>
      </c>
      <c r="DF46">
        <f t="shared" si="111"/>
        <v>23476</v>
      </c>
      <c r="DG46">
        <f t="shared" si="112"/>
        <v>23480</v>
      </c>
      <c r="DH46">
        <f t="shared" si="113"/>
        <v>23484</v>
      </c>
      <c r="DI46">
        <f t="shared" si="114"/>
        <v>23488</v>
      </c>
      <c r="DJ46">
        <f t="shared" si="115"/>
        <v>23492</v>
      </c>
      <c r="DK46">
        <f t="shared" si="116"/>
        <v>23496</v>
      </c>
      <c r="DL46">
        <f t="shared" si="117"/>
        <v>23500</v>
      </c>
      <c r="DM46">
        <f t="shared" si="118"/>
        <v>23504</v>
      </c>
      <c r="DN46">
        <f t="shared" si="119"/>
        <v>23508</v>
      </c>
      <c r="DO46">
        <f t="shared" si="120"/>
        <v>23512</v>
      </c>
      <c r="DP46">
        <f t="shared" si="121"/>
        <v>23516</v>
      </c>
      <c r="DQ46">
        <f t="shared" si="122"/>
        <v>23520</v>
      </c>
      <c r="DR46">
        <f t="shared" si="123"/>
        <v>23524</v>
      </c>
      <c r="DS46">
        <f t="shared" si="124"/>
        <v>23528</v>
      </c>
      <c r="DT46">
        <f t="shared" si="125"/>
        <v>23532</v>
      </c>
      <c r="DU46">
        <f t="shared" si="126"/>
        <v>23536</v>
      </c>
      <c r="DV46">
        <f t="shared" si="127"/>
        <v>23540</v>
      </c>
      <c r="DW46">
        <f t="shared" si="128"/>
        <v>23544</v>
      </c>
      <c r="DX46">
        <f t="shared" si="129"/>
        <v>23548</v>
      </c>
    </row>
    <row r="47" spans="1:128" x14ac:dyDescent="0.25">
      <c r="A47">
        <f t="shared" si="5"/>
        <v>23552</v>
      </c>
      <c r="B47">
        <f t="shared" si="7"/>
        <v>23556</v>
      </c>
      <c r="C47">
        <f t="shared" si="8"/>
        <v>23560</v>
      </c>
      <c r="D47">
        <f t="shared" si="9"/>
        <v>23564</v>
      </c>
      <c r="E47">
        <f t="shared" si="10"/>
        <v>23568</v>
      </c>
      <c r="F47">
        <f t="shared" si="11"/>
        <v>23572</v>
      </c>
      <c r="G47">
        <f t="shared" si="12"/>
        <v>23576</v>
      </c>
      <c r="H47">
        <f t="shared" si="13"/>
        <v>23580</v>
      </c>
      <c r="I47">
        <f t="shared" si="14"/>
        <v>23584</v>
      </c>
      <c r="J47">
        <f t="shared" si="15"/>
        <v>23588</v>
      </c>
      <c r="K47">
        <f t="shared" si="16"/>
        <v>23592</v>
      </c>
      <c r="L47">
        <f t="shared" si="17"/>
        <v>23596</v>
      </c>
      <c r="M47">
        <f t="shared" si="18"/>
        <v>23600</v>
      </c>
      <c r="N47">
        <f t="shared" si="19"/>
        <v>23604</v>
      </c>
      <c r="O47">
        <f t="shared" si="20"/>
        <v>23608</v>
      </c>
      <c r="P47">
        <f t="shared" si="21"/>
        <v>23612</v>
      </c>
      <c r="Q47">
        <f t="shared" si="22"/>
        <v>23616</v>
      </c>
      <c r="R47">
        <f t="shared" si="23"/>
        <v>23620</v>
      </c>
      <c r="S47">
        <f t="shared" si="24"/>
        <v>23624</v>
      </c>
      <c r="T47">
        <f t="shared" si="25"/>
        <v>23628</v>
      </c>
      <c r="U47">
        <f t="shared" si="26"/>
        <v>23632</v>
      </c>
      <c r="V47">
        <f t="shared" si="27"/>
        <v>23636</v>
      </c>
      <c r="W47">
        <f t="shared" si="28"/>
        <v>23640</v>
      </c>
      <c r="X47">
        <f t="shared" si="29"/>
        <v>23644</v>
      </c>
      <c r="Y47">
        <f t="shared" si="30"/>
        <v>23648</v>
      </c>
      <c r="Z47">
        <f t="shared" si="31"/>
        <v>23652</v>
      </c>
      <c r="AA47">
        <f t="shared" si="32"/>
        <v>23656</v>
      </c>
      <c r="AB47">
        <f t="shared" si="33"/>
        <v>23660</v>
      </c>
      <c r="AC47">
        <f t="shared" si="34"/>
        <v>23664</v>
      </c>
      <c r="AD47">
        <f t="shared" si="35"/>
        <v>23668</v>
      </c>
      <c r="AE47">
        <f t="shared" si="36"/>
        <v>23672</v>
      </c>
      <c r="AF47">
        <f t="shared" si="37"/>
        <v>23676</v>
      </c>
      <c r="AG47">
        <f t="shared" si="38"/>
        <v>23680</v>
      </c>
      <c r="AH47">
        <f t="shared" si="39"/>
        <v>23684</v>
      </c>
      <c r="AI47">
        <f t="shared" si="40"/>
        <v>23688</v>
      </c>
      <c r="AJ47">
        <f t="shared" si="41"/>
        <v>23692</v>
      </c>
      <c r="AK47">
        <f t="shared" si="42"/>
        <v>23696</v>
      </c>
      <c r="AL47">
        <f t="shared" si="43"/>
        <v>23700</v>
      </c>
      <c r="AM47">
        <f t="shared" si="44"/>
        <v>23704</v>
      </c>
      <c r="AN47">
        <f t="shared" si="45"/>
        <v>23708</v>
      </c>
      <c r="AO47">
        <f t="shared" si="46"/>
        <v>23712</v>
      </c>
      <c r="AP47">
        <f t="shared" si="47"/>
        <v>23716</v>
      </c>
      <c r="AQ47">
        <f t="shared" si="48"/>
        <v>23720</v>
      </c>
      <c r="AR47">
        <f t="shared" si="49"/>
        <v>23724</v>
      </c>
      <c r="AS47">
        <f t="shared" si="50"/>
        <v>23728</v>
      </c>
      <c r="AT47">
        <f t="shared" si="51"/>
        <v>23732</v>
      </c>
      <c r="AU47">
        <f t="shared" si="52"/>
        <v>23736</v>
      </c>
      <c r="AV47">
        <f t="shared" si="53"/>
        <v>23740</v>
      </c>
      <c r="AW47">
        <f t="shared" si="54"/>
        <v>23744</v>
      </c>
      <c r="AX47">
        <f t="shared" si="55"/>
        <v>23748</v>
      </c>
      <c r="AY47">
        <f t="shared" si="56"/>
        <v>23752</v>
      </c>
      <c r="AZ47">
        <f t="shared" si="57"/>
        <v>23756</v>
      </c>
      <c r="BA47">
        <f t="shared" si="58"/>
        <v>23760</v>
      </c>
      <c r="BB47">
        <f t="shared" si="59"/>
        <v>23764</v>
      </c>
      <c r="BC47">
        <f t="shared" si="60"/>
        <v>23768</v>
      </c>
      <c r="BD47">
        <f t="shared" si="61"/>
        <v>23772</v>
      </c>
      <c r="BE47">
        <f t="shared" si="62"/>
        <v>23776</v>
      </c>
      <c r="BF47">
        <f t="shared" si="63"/>
        <v>23780</v>
      </c>
      <c r="BG47">
        <f t="shared" si="64"/>
        <v>23784</v>
      </c>
      <c r="BH47">
        <f t="shared" si="65"/>
        <v>23788</v>
      </c>
      <c r="BI47">
        <f t="shared" si="66"/>
        <v>23792</v>
      </c>
      <c r="BJ47">
        <f t="shared" si="67"/>
        <v>23796</v>
      </c>
      <c r="BK47">
        <f t="shared" si="68"/>
        <v>23800</v>
      </c>
      <c r="BL47">
        <f t="shared" si="69"/>
        <v>23804</v>
      </c>
      <c r="BM47">
        <f t="shared" si="6"/>
        <v>23808</v>
      </c>
      <c r="BN47">
        <f t="shared" si="130"/>
        <v>23812</v>
      </c>
      <c r="BO47">
        <f t="shared" si="131"/>
        <v>23816</v>
      </c>
      <c r="BP47">
        <f t="shared" si="132"/>
        <v>23820</v>
      </c>
      <c r="BQ47">
        <f t="shared" si="70"/>
        <v>23824</v>
      </c>
      <c r="BR47">
        <f t="shared" si="71"/>
        <v>23828</v>
      </c>
      <c r="BS47">
        <f t="shared" si="72"/>
        <v>23832</v>
      </c>
      <c r="BT47">
        <f t="shared" si="73"/>
        <v>23836</v>
      </c>
      <c r="BU47">
        <f t="shared" si="74"/>
        <v>23840</v>
      </c>
      <c r="BV47">
        <f t="shared" si="75"/>
        <v>23844</v>
      </c>
      <c r="BW47">
        <f t="shared" si="76"/>
        <v>23848</v>
      </c>
      <c r="BX47">
        <f t="shared" si="77"/>
        <v>23852</v>
      </c>
      <c r="BY47">
        <f t="shared" si="78"/>
        <v>23856</v>
      </c>
      <c r="BZ47">
        <f t="shared" si="79"/>
        <v>23860</v>
      </c>
      <c r="CA47">
        <f t="shared" si="80"/>
        <v>23864</v>
      </c>
      <c r="CB47">
        <f t="shared" si="81"/>
        <v>23868</v>
      </c>
      <c r="CC47">
        <f t="shared" si="82"/>
        <v>23872</v>
      </c>
      <c r="CD47">
        <f t="shared" si="83"/>
        <v>23876</v>
      </c>
      <c r="CE47">
        <f t="shared" si="84"/>
        <v>23880</v>
      </c>
      <c r="CF47">
        <f t="shared" si="85"/>
        <v>23884</v>
      </c>
      <c r="CG47">
        <f t="shared" si="86"/>
        <v>23888</v>
      </c>
      <c r="CH47">
        <f t="shared" si="87"/>
        <v>23892</v>
      </c>
      <c r="CI47">
        <f t="shared" si="88"/>
        <v>23896</v>
      </c>
      <c r="CJ47">
        <f t="shared" si="89"/>
        <v>23900</v>
      </c>
      <c r="CK47">
        <f t="shared" si="90"/>
        <v>23904</v>
      </c>
      <c r="CL47">
        <f t="shared" si="91"/>
        <v>23908</v>
      </c>
      <c r="CM47">
        <f t="shared" si="92"/>
        <v>23912</v>
      </c>
      <c r="CN47">
        <f t="shared" si="93"/>
        <v>23916</v>
      </c>
      <c r="CO47">
        <f t="shared" si="94"/>
        <v>23920</v>
      </c>
      <c r="CP47">
        <f t="shared" si="95"/>
        <v>23924</v>
      </c>
      <c r="CQ47">
        <f t="shared" si="96"/>
        <v>23928</v>
      </c>
      <c r="CR47">
        <f t="shared" si="97"/>
        <v>23932</v>
      </c>
      <c r="CS47">
        <f t="shared" si="98"/>
        <v>23936</v>
      </c>
      <c r="CT47">
        <f t="shared" si="99"/>
        <v>23940</v>
      </c>
      <c r="CU47">
        <f t="shared" si="100"/>
        <v>23944</v>
      </c>
      <c r="CV47">
        <f t="shared" si="101"/>
        <v>23948</v>
      </c>
      <c r="CW47">
        <f t="shared" si="102"/>
        <v>23952</v>
      </c>
      <c r="CX47">
        <f t="shared" si="103"/>
        <v>23956</v>
      </c>
      <c r="CY47">
        <f t="shared" si="104"/>
        <v>23960</v>
      </c>
      <c r="CZ47">
        <f t="shared" si="105"/>
        <v>23964</v>
      </c>
      <c r="DA47">
        <f t="shared" si="106"/>
        <v>23968</v>
      </c>
      <c r="DB47">
        <f t="shared" si="107"/>
        <v>23972</v>
      </c>
      <c r="DC47">
        <f t="shared" si="108"/>
        <v>23976</v>
      </c>
      <c r="DD47">
        <f t="shared" si="109"/>
        <v>23980</v>
      </c>
      <c r="DE47">
        <f t="shared" si="110"/>
        <v>23984</v>
      </c>
      <c r="DF47">
        <f t="shared" si="111"/>
        <v>23988</v>
      </c>
      <c r="DG47">
        <f t="shared" si="112"/>
        <v>23992</v>
      </c>
      <c r="DH47">
        <f t="shared" si="113"/>
        <v>23996</v>
      </c>
      <c r="DI47">
        <f t="shared" si="114"/>
        <v>24000</v>
      </c>
      <c r="DJ47">
        <f t="shared" si="115"/>
        <v>24004</v>
      </c>
      <c r="DK47">
        <f t="shared" si="116"/>
        <v>24008</v>
      </c>
      <c r="DL47">
        <f t="shared" si="117"/>
        <v>24012</v>
      </c>
      <c r="DM47">
        <f t="shared" si="118"/>
        <v>24016</v>
      </c>
      <c r="DN47">
        <f t="shared" si="119"/>
        <v>24020</v>
      </c>
      <c r="DO47">
        <f t="shared" si="120"/>
        <v>24024</v>
      </c>
      <c r="DP47">
        <f t="shared" si="121"/>
        <v>24028</v>
      </c>
      <c r="DQ47">
        <f t="shared" si="122"/>
        <v>24032</v>
      </c>
      <c r="DR47">
        <f t="shared" si="123"/>
        <v>24036</v>
      </c>
      <c r="DS47">
        <f t="shared" si="124"/>
        <v>24040</v>
      </c>
      <c r="DT47">
        <f t="shared" si="125"/>
        <v>24044</v>
      </c>
      <c r="DU47">
        <f t="shared" si="126"/>
        <v>24048</v>
      </c>
      <c r="DV47">
        <f t="shared" si="127"/>
        <v>24052</v>
      </c>
      <c r="DW47">
        <f t="shared" si="128"/>
        <v>24056</v>
      </c>
      <c r="DX47">
        <f t="shared" si="129"/>
        <v>24060</v>
      </c>
    </row>
    <row r="48" spans="1:128" x14ac:dyDescent="0.25">
      <c r="A48">
        <f t="shared" si="5"/>
        <v>24064</v>
      </c>
      <c r="B48">
        <f t="shared" si="7"/>
        <v>24068</v>
      </c>
      <c r="C48">
        <f t="shared" si="8"/>
        <v>24072</v>
      </c>
      <c r="D48">
        <f t="shared" si="9"/>
        <v>24076</v>
      </c>
      <c r="E48">
        <f t="shared" si="10"/>
        <v>24080</v>
      </c>
      <c r="F48">
        <f t="shared" si="11"/>
        <v>24084</v>
      </c>
      <c r="G48">
        <f t="shared" si="12"/>
        <v>24088</v>
      </c>
      <c r="H48">
        <f t="shared" si="13"/>
        <v>24092</v>
      </c>
      <c r="I48">
        <f t="shared" si="14"/>
        <v>24096</v>
      </c>
      <c r="J48">
        <f t="shared" si="15"/>
        <v>24100</v>
      </c>
      <c r="K48">
        <f t="shared" si="16"/>
        <v>24104</v>
      </c>
      <c r="L48">
        <f t="shared" si="17"/>
        <v>24108</v>
      </c>
      <c r="M48">
        <f t="shared" si="18"/>
        <v>24112</v>
      </c>
      <c r="N48">
        <f t="shared" si="19"/>
        <v>24116</v>
      </c>
      <c r="O48">
        <f t="shared" si="20"/>
        <v>24120</v>
      </c>
      <c r="P48">
        <f t="shared" si="21"/>
        <v>24124</v>
      </c>
      <c r="Q48">
        <f t="shared" si="22"/>
        <v>24128</v>
      </c>
      <c r="R48">
        <f t="shared" si="23"/>
        <v>24132</v>
      </c>
      <c r="S48">
        <f t="shared" si="24"/>
        <v>24136</v>
      </c>
      <c r="T48">
        <f t="shared" si="25"/>
        <v>24140</v>
      </c>
      <c r="U48">
        <f t="shared" si="26"/>
        <v>24144</v>
      </c>
      <c r="V48">
        <f t="shared" si="27"/>
        <v>24148</v>
      </c>
      <c r="W48">
        <f t="shared" si="28"/>
        <v>24152</v>
      </c>
      <c r="X48">
        <f t="shared" si="29"/>
        <v>24156</v>
      </c>
      <c r="Y48">
        <f t="shared" si="30"/>
        <v>24160</v>
      </c>
      <c r="Z48">
        <f t="shared" si="31"/>
        <v>24164</v>
      </c>
      <c r="AA48">
        <f t="shared" si="32"/>
        <v>24168</v>
      </c>
      <c r="AB48">
        <f t="shared" si="33"/>
        <v>24172</v>
      </c>
      <c r="AC48">
        <f t="shared" si="34"/>
        <v>24176</v>
      </c>
      <c r="AD48">
        <f t="shared" si="35"/>
        <v>24180</v>
      </c>
      <c r="AE48">
        <f t="shared" si="36"/>
        <v>24184</v>
      </c>
      <c r="AF48">
        <f t="shared" si="37"/>
        <v>24188</v>
      </c>
      <c r="AG48">
        <f t="shared" si="38"/>
        <v>24192</v>
      </c>
      <c r="AH48">
        <f t="shared" si="39"/>
        <v>24196</v>
      </c>
      <c r="AI48">
        <f t="shared" si="40"/>
        <v>24200</v>
      </c>
      <c r="AJ48">
        <f t="shared" si="41"/>
        <v>24204</v>
      </c>
      <c r="AK48">
        <f t="shared" si="42"/>
        <v>24208</v>
      </c>
      <c r="AL48">
        <f t="shared" si="43"/>
        <v>24212</v>
      </c>
      <c r="AM48">
        <f t="shared" si="44"/>
        <v>24216</v>
      </c>
      <c r="AN48">
        <f t="shared" si="45"/>
        <v>24220</v>
      </c>
      <c r="AO48">
        <f t="shared" si="46"/>
        <v>24224</v>
      </c>
      <c r="AP48">
        <f t="shared" si="47"/>
        <v>24228</v>
      </c>
      <c r="AQ48">
        <f t="shared" si="48"/>
        <v>24232</v>
      </c>
      <c r="AR48">
        <f t="shared" si="49"/>
        <v>24236</v>
      </c>
      <c r="AS48">
        <f t="shared" si="50"/>
        <v>24240</v>
      </c>
      <c r="AT48">
        <f t="shared" si="51"/>
        <v>24244</v>
      </c>
      <c r="AU48">
        <f t="shared" si="52"/>
        <v>24248</v>
      </c>
      <c r="AV48">
        <f t="shared" si="53"/>
        <v>24252</v>
      </c>
      <c r="AW48">
        <f t="shared" si="54"/>
        <v>24256</v>
      </c>
      <c r="AX48">
        <f t="shared" si="55"/>
        <v>24260</v>
      </c>
      <c r="AY48">
        <f t="shared" si="56"/>
        <v>24264</v>
      </c>
      <c r="AZ48">
        <f t="shared" si="57"/>
        <v>24268</v>
      </c>
      <c r="BA48">
        <f t="shared" si="58"/>
        <v>24272</v>
      </c>
      <c r="BB48">
        <f t="shared" si="59"/>
        <v>24276</v>
      </c>
      <c r="BC48">
        <f t="shared" si="60"/>
        <v>24280</v>
      </c>
      <c r="BD48">
        <f t="shared" si="61"/>
        <v>24284</v>
      </c>
      <c r="BE48">
        <f t="shared" si="62"/>
        <v>24288</v>
      </c>
      <c r="BF48">
        <f t="shared" si="63"/>
        <v>24292</v>
      </c>
      <c r="BG48">
        <f t="shared" si="64"/>
        <v>24296</v>
      </c>
      <c r="BH48">
        <f t="shared" si="65"/>
        <v>24300</v>
      </c>
      <c r="BI48">
        <f t="shared" si="66"/>
        <v>24304</v>
      </c>
      <c r="BJ48">
        <f t="shared" si="67"/>
        <v>24308</v>
      </c>
      <c r="BK48">
        <f t="shared" si="68"/>
        <v>24312</v>
      </c>
      <c r="BL48">
        <f t="shared" si="69"/>
        <v>24316</v>
      </c>
      <c r="BM48">
        <f t="shared" si="6"/>
        <v>24320</v>
      </c>
      <c r="BN48">
        <f t="shared" si="130"/>
        <v>24324</v>
      </c>
      <c r="BO48">
        <f t="shared" si="131"/>
        <v>24328</v>
      </c>
      <c r="BP48">
        <f t="shared" si="132"/>
        <v>24332</v>
      </c>
      <c r="BQ48">
        <f t="shared" si="70"/>
        <v>24336</v>
      </c>
      <c r="BR48">
        <f t="shared" si="71"/>
        <v>24340</v>
      </c>
      <c r="BS48">
        <f t="shared" si="72"/>
        <v>24344</v>
      </c>
      <c r="BT48">
        <f t="shared" si="73"/>
        <v>24348</v>
      </c>
      <c r="BU48">
        <f t="shared" si="74"/>
        <v>24352</v>
      </c>
      <c r="BV48">
        <f t="shared" si="75"/>
        <v>24356</v>
      </c>
      <c r="BW48">
        <f t="shared" si="76"/>
        <v>24360</v>
      </c>
      <c r="BX48">
        <f t="shared" si="77"/>
        <v>24364</v>
      </c>
      <c r="BY48">
        <f t="shared" si="78"/>
        <v>24368</v>
      </c>
      <c r="BZ48">
        <f t="shared" si="79"/>
        <v>24372</v>
      </c>
      <c r="CA48">
        <f t="shared" si="80"/>
        <v>24376</v>
      </c>
      <c r="CB48">
        <f t="shared" si="81"/>
        <v>24380</v>
      </c>
      <c r="CC48">
        <f t="shared" si="82"/>
        <v>24384</v>
      </c>
      <c r="CD48">
        <f t="shared" si="83"/>
        <v>24388</v>
      </c>
      <c r="CE48">
        <f t="shared" si="84"/>
        <v>24392</v>
      </c>
      <c r="CF48">
        <f t="shared" si="85"/>
        <v>24396</v>
      </c>
      <c r="CG48">
        <f t="shared" si="86"/>
        <v>24400</v>
      </c>
      <c r="CH48">
        <f t="shared" si="87"/>
        <v>24404</v>
      </c>
      <c r="CI48">
        <f t="shared" si="88"/>
        <v>24408</v>
      </c>
      <c r="CJ48">
        <f t="shared" si="89"/>
        <v>24412</v>
      </c>
      <c r="CK48">
        <f t="shared" si="90"/>
        <v>24416</v>
      </c>
      <c r="CL48">
        <f t="shared" si="91"/>
        <v>24420</v>
      </c>
      <c r="CM48">
        <f t="shared" si="92"/>
        <v>24424</v>
      </c>
      <c r="CN48">
        <f t="shared" si="93"/>
        <v>24428</v>
      </c>
      <c r="CO48">
        <f t="shared" si="94"/>
        <v>24432</v>
      </c>
      <c r="CP48">
        <f t="shared" si="95"/>
        <v>24436</v>
      </c>
      <c r="CQ48">
        <f t="shared" si="96"/>
        <v>24440</v>
      </c>
      <c r="CR48">
        <f t="shared" si="97"/>
        <v>24444</v>
      </c>
      <c r="CS48">
        <f t="shared" si="98"/>
        <v>24448</v>
      </c>
      <c r="CT48">
        <f t="shared" si="99"/>
        <v>24452</v>
      </c>
      <c r="CU48">
        <f t="shared" si="100"/>
        <v>24456</v>
      </c>
      <c r="CV48">
        <f t="shared" si="101"/>
        <v>24460</v>
      </c>
      <c r="CW48">
        <f t="shared" si="102"/>
        <v>24464</v>
      </c>
      <c r="CX48">
        <f t="shared" si="103"/>
        <v>24468</v>
      </c>
      <c r="CY48">
        <f t="shared" si="104"/>
        <v>24472</v>
      </c>
      <c r="CZ48">
        <f t="shared" si="105"/>
        <v>24476</v>
      </c>
      <c r="DA48">
        <f t="shared" si="106"/>
        <v>24480</v>
      </c>
      <c r="DB48">
        <f t="shared" si="107"/>
        <v>24484</v>
      </c>
      <c r="DC48">
        <f t="shared" si="108"/>
        <v>24488</v>
      </c>
      <c r="DD48">
        <f t="shared" si="109"/>
        <v>24492</v>
      </c>
      <c r="DE48">
        <f t="shared" si="110"/>
        <v>24496</v>
      </c>
      <c r="DF48">
        <f t="shared" si="111"/>
        <v>24500</v>
      </c>
      <c r="DG48">
        <f t="shared" si="112"/>
        <v>24504</v>
      </c>
      <c r="DH48">
        <f t="shared" si="113"/>
        <v>24508</v>
      </c>
      <c r="DI48">
        <f t="shared" si="114"/>
        <v>24512</v>
      </c>
      <c r="DJ48">
        <f t="shared" si="115"/>
        <v>24516</v>
      </c>
      <c r="DK48">
        <f t="shared" si="116"/>
        <v>24520</v>
      </c>
      <c r="DL48">
        <f t="shared" si="117"/>
        <v>24524</v>
      </c>
      <c r="DM48">
        <f t="shared" si="118"/>
        <v>24528</v>
      </c>
      <c r="DN48">
        <f t="shared" si="119"/>
        <v>24532</v>
      </c>
      <c r="DO48">
        <f t="shared" si="120"/>
        <v>24536</v>
      </c>
      <c r="DP48">
        <f t="shared" si="121"/>
        <v>24540</v>
      </c>
      <c r="DQ48">
        <f t="shared" si="122"/>
        <v>24544</v>
      </c>
      <c r="DR48">
        <f t="shared" si="123"/>
        <v>24548</v>
      </c>
      <c r="DS48">
        <f t="shared" si="124"/>
        <v>24552</v>
      </c>
      <c r="DT48">
        <f t="shared" si="125"/>
        <v>24556</v>
      </c>
      <c r="DU48">
        <f t="shared" si="126"/>
        <v>24560</v>
      </c>
      <c r="DV48">
        <f t="shared" si="127"/>
        <v>24564</v>
      </c>
      <c r="DW48">
        <f t="shared" si="128"/>
        <v>24568</v>
      </c>
      <c r="DX48">
        <f t="shared" si="129"/>
        <v>24572</v>
      </c>
    </row>
    <row r="49" spans="1:128" x14ac:dyDescent="0.25">
      <c r="A49">
        <f t="shared" si="5"/>
        <v>24576</v>
      </c>
      <c r="B49">
        <f t="shared" si="7"/>
        <v>24580</v>
      </c>
      <c r="C49">
        <f t="shared" si="8"/>
        <v>24584</v>
      </c>
      <c r="D49">
        <f t="shared" si="9"/>
        <v>24588</v>
      </c>
      <c r="E49">
        <f t="shared" si="10"/>
        <v>24592</v>
      </c>
      <c r="F49">
        <f t="shared" si="11"/>
        <v>24596</v>
      </c>
      <c r="G49">
        <f t="shared" si="12"/>
        <v>24600</v>
      </c>
      <c r="H49">
        <f t="shared" si="13"/>
        <v>24604</v>
      </c>
      <c r="I49">
        <f t="shared" si="14"/>
        <v>24608</v>
      </c>
      <c r="J49">
        <f t="shared" si="15"/>
        <v>24612</v>
      </c>
      <c r="K49">
        <f t="shared" si="16"/>
        <v>24616</v>
      </c>
      <c r="L49">
        <f t="shared" si="17"/>
        <v>24620</v>
      </c>
      <c r="M49">
        <f t="shared" si="18"/>
        <v>24624</v>
      </c>
      <c r="N49">
        <f t="shared" si="19"/>
        <v>24628</v>
      </c>
      <c r="O49">
        <f t="shared" si="20"/>
        <v>24632</v>
      </c>
      <c r="P49">
        <f t="shared" si="21"/>
        <v>24636</v>
      </c>
      <c r="Q49">
        <f t="shared" si="22"/>
        <v>24640</v>
      </c>
      <c r="R49">
        <f t="shared" si="23"/>
        <v>24644</v>
      </c>
      <c r="S49">
        <f t="shared" si="24"/>
        <v>24648</v>
      </c>
      <c r="T49">
        <f t="shared" si="25"/>
        <v>24652</v>
      </c>
      <c r="U49">
        <f t="shared" si="26"/>
        <v>24656</v>
      </c>
      <c r="V49">
        <f t="shared" si="27"/>
        <v>24660</v>
      </c>
      <c r="W49">
        <f t="shared" si="28"/>
        <v>24664</v>
      </c>
      <c r="X49">
        <f t="shared" si="29"/>
        <v>24668</v>
      </c>
      <c r="Y49">
        <f t="shared" si="30"/>
        <v>24672</v>
      </c>
      <c r="Z49">
        <f t="shared" si="31"/>
        <v>24676</v>
      </c>
      <c r="AA49">
        <f t="shared" si="32"/>
        <v>24680</v>
      </c>
      <c r="AB49">
        <f t="shared" si="33"/>
        <v>24684</v>
      </c>
      <c r="AC49">
        <f t="shared" si="34"/>
        <v>24688</v>
      </c>
      <c r="AD49">
        <f t="shared" si="35"/>
        <v>24692</v>
      </c>
      <c r="AE49">
        <f t="shared" si="36"/>
        <v>24696</v>
      </c>
      <c r="AF49">
        <f t="shared" si="37"/>
        <v>24700</v>
      </c>
      <c r="AG49">
        <f t="shared" si="38"/>
        <v>24704</v>
      </c>
      <c r="AH49">
        <f t="shared" si="39"/>
        <v>24708</v>
      </c>
      <c r="AI49">
        <f t="shared" si="40"/>
        <v>24712</v>
      </c>
      <c r="AJ49">
        <f t="shared" si="41"/>
        <v>24716</v>
      </c>
      <c r="AK49">
        <f t="shared" si="42"/>
        <v>24720</v>
      </c>
      <c r="AL49">
        <f t="shared" si="43"/>
        <v>24724</v>
      </c>
      <c r="AM49">
        <f t="shared" si="44"/>
        <v>24728</v>
      </c>
      <c r="AN49">
        <f t="shared" si="45"/>
        <v>24732</v>
      </c>
      <c r="AO49">
        <f t="shared" si="46"/>
        <v>24736</v>
      </c>
      <c r="AP49">
        <f t="shared" si="47"/>
        <v>24740</v>
      </c>
      <c r="AQ49">
        <f t="shared" si="48"/>
        <v>24744</v>
      </c>
      <c r="AR49">
        <f t="shared" si="49"/>
        <v>24748</v>
      </c>
      <c r="AS49">
        <f t="shared" si="50"/>
        <v>24752</v>
      </c>
      <c r="AT49">
        <f t="shared" si="51"/>
        <v>24756</v>
      </c>
      <c r="AU49">
        <f t="shared" si="52"/>
        <v>24760</v>
      </c>
      <c r="AV49">
        <f t="shared" si="53"/>
        <v>24764</v>
      </c>
      <c r="AW49">
        <f t="shared" si="54"/>
        <v>24768</v>
      </c>
      <c r="AX49">
        <f t="shared" si="55"/>
        <v>24772</v>
      </c>
      <c r="AY49">
        <f t="shared" si="56"/>
        <v>24776</v>
      </c>
      <c r="AZ49">
        <f t="shared" si="57"/>
        <v>24780</v>
      </c>
      <c r="BA49">
        <f t="shared" si="58"/>
        <v>24784</v>
      </c>
      <c r="BB49">
        <f t="shared" si="59"/>
        <v>24788</v>
      </c>
      <c r="BC49">
        <f t="shared" si="60"/>
        <v>24792</v>
      </c>
      <c r="BD49">
        <f t="shared" si="61"/>
        <v>24796</v>
      </c>
      <c r="BE49">
        <f t="shared" si="62"/>
        <v>24800</v>
      </c>
      <c r="BF49">
        <f t="shared" si="63"/>
        <v>24804</v>
      </c>
      <c r="BG49">
        <f t="shared" si="64"/>
        <v>24808</v>
      </c>
      <c r="BH49">
        <f t="shared" si="65"/>
        <v>24812</v>
      </c>
      <c r="BI49">
        <f t="shared" si="66"/>
        <v>24816</v>
      </c>
      <c r="BJ49">
        <f t="shared" si="67"/>
        <v>24820</v>
      </c>
      <c r="BK49">
        <f t="shared" si="68"/>
        <v>24824</v>
      </c>
      <c r="BL49">
        <f t="shared" si="69"/>
        <v>24828</v>
      </c>
      <c r="BM49">
        <f t="shared" si="6"/>
        <v>24832</v>
      </c>
      <c r="BN49">
        <f t="shared" si="130"/>
        <v>24836</v>
      </c>
      <c r="BO49">
        <f t="shared" si="131"/>
        <v>24840</v>
      </c>
      <c r="BP49">
        <f t="shared" si="132"/>
        <v>24844</v>
      </c>
      <c r="BQ49">
        <f t="shared" si="70"/>
        <v>24848</v>
      </c>
      <c r="BR49">
        <f t="shared" si="71"/>
        <v>24852</v>
      </c>
      <c r="BS49">
        <f t="shared" si="72"/>
        <v>24856</v>
      </c>
      <c r="BT49">
        <f t="shared" si="73"/>
        <v>24860</v>
      </c>
      <c r="BU49">
        <f t="shared" si="74"/>
        <v>24864</v>
      </c>
      <c r="BV49">
        <f t="shared" si="75"/>
        <v>24868</v>
      </c>
      <c r="BW49">
        <f t="shared" si="76"/>
        <v>24872</v>
      </c>
      <c r="BX49">
        <f t="shared" si="77"/>
        <v>24876</v>
      </c>
      <c r="BY49">
        <f t="shared" si="78"/>
        <v>24880</v>
      </c>
      <c r="BZ49">
        <f t="shared" si="79"/>
        <v>24884</v>
      </c>
      <c r="CA49">
        <f t="shared" si="80"/>
        <v>24888</v>
      </c>
      <c r="CB49">
        <f t="shared" si="81"/>
        <v>24892</v>
      </c>
      <c r="CC49">
        <f t="shared" si="82"/>
        <v>24896</v>
      </c>
      <c r="CD49">
        <f t="shared" si="83"/>
        <v>24900</v>
      </c>
      <c r="CE49">
        <f t="shared" si="84"/>
        <v>24904</v>
      </c>
      <c r="CF49">
        <f t="shared" si="85"/>
        <v>24908</v>
      </c>
      <c r="CG49">
        <f t="shared" si="86"/>
        <v>24912</v>
      </c>
      <c r="CH49">
        <f t="shared" si="87"/>
        <v>24916</v>
      </c>
      <c r="CI49">
        <f t="shared" si="88"/>
        <v>24920</v>
      </c>
      <c r="CJ49">
        <f t="shared" si="89"/>
        <v>24924</v>
      </c>
      <c r="CK49">
        <f t="shared" si="90"/>
        <v>24928</v>
      </c>
      <c r="CL49">
        <f t="shared" si="91"/>
        <v>24932</v>
      </c>
      <c r="CM49">
        <f t="shared" si="92"/>
        <v>24936</v>
      </c>
      <c r="CN49">
        <f t="shared" si="93"/>
        <v>24940</v>
      </c>
      <c r="CO49">
        <f t="shared" si="94"/>
        <v>24944</v>
      </c>
      <c r="CP49">
        <f t="shared" si="95"/>
        <v>24948</v>
      </c>
      <c r="CQ49">
        <f t="shared" si="96"/>
        <v>24952</v>
      </c>
      <c r="CR49">
        <f t="shared" si="97"/>
        <v>24956</v>
      </c>
      <c r="CS49">
        <f t="shared" si="98"/>
        <v>24960</v>
      </c>
      <c r="CT49">
        <f t="shared" si="99"/>
        <v>24964</v>
      </c>
      <c r="CU49">
        <f t="shared" si="100"/>
        <v>24968</v>
      </c>
      <c r="CV49">
        <f t="shared" si="101"/>
        <v>24972</v>
      </c>
      <c r="CW49">
        <f t="shared" si="102"/>
        <v>24976</v>
      </c>
      <c r="CX49">
        <f t="shared" si="103"/>
        <v>24980</v>
      </c>
      <c r="CY49">
        <f t="shared" si="104"/>
        <v>24984</v>
      </c>
      <c r="CZ49">
        <f t="shared" si="105"/>
        <v>24988</v>
      </c>
      <c r="DA49">
        <f t="shared" si="106"/>
        <v>24992</v>
      </c>
      <c r="DB49">
        <f t="shared" si="107"/>
        <v>24996</v>
      </c>
      <c r="DC49">
        <f t="shared" si="108"/>
        <v>25000</v>
      </c>
      <c r="DD49">
        <f t="shared" si="109"/>
        <v>25004</v>
      </c>
      <c r="DE49">
        <f t="shared" si="110"/>
        <v>25008</v>
      </c>
      <c r="DF49">
        <f t="shared" si="111"/>
        <v>25012</v>
      </c>
      <c r="DG49">
        <f t="shared" si="112"/>
        <v>25016</v>
      </c>
      <c r="DH49">
        <f t="shared" si="113"/>
        <v>25020</v>
      </c>
      <c r="DI49">
        <f t="shared" si="114"/>
        <v>25024</v>
      </c>
      <c r="DJ49">
        <f t="shared" si="115"/>
        <v>25028</v>
      </c>
      <c r="DK49">
        <f t="shared" si="116"/>
        <v>25032</v>
      </c>
      <c r="DL49">
        <f t="shared" si="117"/>
        <v>25036</v>
      </c>
      <c r="DM49">
        <f t="shared" si="118"/>
        <v>25040</v>
      </c>
      <c r="DN49">
        <f t="shared" si="119"/>
        <v>25044</v>
      </c>
      <c r="DO49">
        <f t="shared" si="120"/>
        <v>25048</v>
      </c>
      <c r="DP49">
        <f t="shared" si="121"/>
        <v>25052</v>
      </c>
      <c r="DQ49">
        <f t="shared" si="122"/>
        <v>25056</v>
      </c>
      <c r="DR49">
        <f t="shared" si="123"/>
        <v>25060</v>
      </c>
      <c r="DS49">
        <f t="shared" si="124"/>
        <v>25064</v>
      </c>
      <c r="DT49">
        <f t="shared" si="125"/>
        <v>25068</v>
      </c>
      <c r="DU49">
        <f t="shared" si="126"/>
        <v>25072</v>
      </c>
      <c r="DV49">
        <f t="shared" si="127"/>
        <v>25076</v>
      </c>
      <c r="DW49">
        <f t="shared" si="128"/>
        <v>25080</v>
      </c>
      <c r="DX49">
        <f t="shared" si="129"/>
        <v>25084</v>
      </c>
    </row>
    <row r="50" spans="1:128" x14ac:dyDescent="0.25">
      <c r="A50">
        <f t="shared" si="5"/>
        <v>25088</v>
      </c>
      <c r="B50">
        <f t="shared" si="7"/>
        <v>25092</v>
      </c>
      <c r="C50">
        <f t="shared" si="8"/>
        <v>25096</v>
      </c>
      <c r="D50">
        <f t="shared" si="9"/>
        <v>25100</v>
      </c>
      <c r="E50">
        <f t="shared" si="10"/>
        <v>25104</v>
      </c>
      <c r="F50">
        <f t="shared" si="11"/>
        <v>25108</v>
      </c>
      <c r="G50">
        <f t="shared" si="12"/>
        <v>25112</v>
      </c>
      <c r="H50">
        <f t="shared" si="13"/>
        <v>25116</v>
      </c>
      <c r="I50">
        <f t="shared" si="14"/>
        <v>25120</v>
      </c>
      <c r="J50">
        <f t="shared" si="15"/>
        <v>25124</v>
      </c>
      <c r="K50">
        <f t="shared" si="16"/>
        <v>25128</v>
      </c>
      <c r="L50">
        <f t="shared" si="17"/>
        <v>25132</v>
      </c>
      <c r="M50">
        <f t="shared" si="18"/>
        <v>25136</v>
      </c>
      <c r="N50">
        <f t="shared" si="19"/>
        <v>25140</v>
      </c>
      <c r="O50">
        <f t="shared" si="20"/>
        <v>25144</v>
      </c>
      <c r="P50">
        <f t="shared" si="21"/>
        <v>25148</v>
      </c>
      <c r="Q50">
        <f t="shared" si="22"/>
        <v>25152</v>
      </c>
      <c r="R50">
        <f t="shared" si="23"/>
        <v>25156</v>
      </c>
      <c r="S50">
        <f t="shared" si="24"/>
        <v>25160</v>
      </c>
      <c r="T50">
        <f t="shared" si="25"/>
        <v>25164</v>
      </c>
      <c r="U50">
        <f t="shared" si="26"/>
        <v>25168</v>
      </c>
      <c r="V50">
        <f t="shared" si="27"/>
        <v>25172</v>
      </c>
      <c r="W50">
        <f t="shared" si="28"/>
        <v>25176</v>
      </c>
      <c r="X50">
        <f t="shared" si="29"/>
        <v>25180</v>
      </c>
      <c r="Y50">
        <f t="shared" si="30"/>
        <v>25184</v>
      </c>
      <c r="Z50">
        <f t="shared" si="31"/>
        <v>25188</v>
      </c>
      <c r="AA50">
        <f t="shared" si="32"/>
        <v>25192</v>
      </c>
      <c r="AB50">
        <f t="shared" si="33"/>
        <v>25196</v>
      </c>
      <c r="AC50">
        <f t="shared" si="34"/>
        <v>25200</v>
      </c>
      <c r="AD50">
        <f t="shared" si="35"/>
        <v>25204</v>
      </c>
      <c r="AE50">
        <f t="shared" si="36"/>
        <v>25208</v>
      </c>
      <c r="AF50">
        <f t="shared" si="37"/>
        <v>25212</v>
      </c>
      <c r="AG50">
        <f t="shared" si="38"/>
        <v>25216</v>
      </c>
      <c r="AH50">
        <f t="shared" si="39"/>
        <v>25220</v>
      </c>
      <c r="AI50">
        <f t="shared" si="40"/>
        <v>25224</v>
      </c>
      <c r="AJ50">
        <f t="shared" si="41"/>
        <v>25228</v>
      </c>
      <c r="AK50">
        <f t="shared" si="42"/>
        <v>25232</v>
      </c>
      <c r="AL50">
        <f t="shared" si="43"/>
        <v>25236</v>
      </c>
      <c r="AM50">
        <f t="shared" si="44"/>
        <v>25240</v>
      </c>
      <c r="AN50">
        <f t="shared" si="45"/>
        <v>25244</v>
      </c>
      <c r="AO50">
        <f t="shared" si="46"/>
        <v>25248</v>
      </c>
      <c r="AP50">
        <f t="shared" si="47"/>
        <v>25252</v>
      </c>
      <c r="AQ50">
        <f t="shared" si="48"/>
        <v>25256</v>
      </c>
      <c r="AR50">
        <f t="shared" si="49"/>
        <v>25260</v>
      </c>
      <c r="AS50">
        <f t="shared" si="50"/>
        <v>25264</v>
      </c>
      <c r="AT50">
        <f t="shared" si="51"/>
        <v>25268</v>
      </c>
      <c r="AU50">
        <f t="shared" si="52"/>
        <v>25272</v>
      </c>
      <c r="AV50">
        <f t="shared" si="53"/>
        <v>25276</v>
      </c>
      <c r="AW50">
        <f t="shared" si="54"/>
        <v>25280</v>
      </c>
      <c r="AX50">
        <f t="shared" si="55"/>
        <v>25284</v>
      </c>
      <c r="AY50">
        <f t="shared" si="56"/>
        <v>25288</v>
      </c>
      <c r="AZ50">
        <f t="shared" si="57"/>
        <v>25292</v>
      </c>
      <c r="BA50">
        <f t="shared" si="58"/>
        <v>25296</v>
      </c>
      <c r="BB50">
        <f t="shared" si="59"/>
        <v>25300</v>
      </c>
      <c r="BC50">
        <f t="shared" si="60"/>
        <v>25304</v>
      </c>
      <c r="BD50">
        <f t="shared" si="61"/>
        <v>25308</v>
      </c>
      <c r="BE50">
        <f t="shared" si="62"/>
        <v>25312</v>
      </c>
      <c r="BF50">
        <f t="shared" si="63"/>
        <v>25316</v>
      </c>
      <c r="BG50">
        <f t="shared" si="64"/>
        <v>25320</v>
      </c>
      <c r="BH50">
        <f t="shared" si="65"/>
        <v>25324</v>
      </c>
      <c r="BI50">
        <f t="shared" si="66"/>
        <v>25328</v>
      </c>
      <c r="BJ50">
        <f t="shared" si="67"/>
        <v>25332</v>
      </c>
      <c r="BK50">
        <f t="shared" si="68"/>
        <v>25336</v>
      </c>
      <c r="BL50">
        <f t="shared" si="69"/>
        <v>25340</v>
      </c>
      <c r="BM50">
        <f t="shared" si="6"/>
        <v>25344</v>
      </c>
      <c r="BN50">
        <f t="shared" si="130"/>
        <v>25348</v>
      </c>
      <c r="BO50">
        <f t="shared" si="131"/>
        <v>25352</v>
      </c>
      <c r="BP50">
        <f t="shared" si="132"/>
        <v>25356</v>
      </c>
      <c r="BQ50">
        <f t="shared" si="70"/>
        <v>25360</v>
      </c>
      <c r="BR50">
        <f t="shared" si="71"/>
        <v>25364</v>
      </c>
      <c r="BS50">
        <f t="shared" si="72"/>
        <v>25368</v>
      </c>
      <c r="BT50">
        <f t="shared" si="73"/>
        <v>25372</v>
      </c>
      <c r="BU50">
        <f t="shared" si="74"/>
        <v>25376</v>
      </c>
      <c r="BV50">
        <f t="shared" si="75"/>
        <v>25380</v>
      </c>
      <c r="BW50">
        <f t="shared" si="76"/>
        <v>25384</v>
      </c>
      <c r="BX50">
        <f t="shared" si="77"/>
        <v>25388</v>
      </c>
      <c r="BY50">
        <f t="shared" si="78"/>
        <v>25392</v>
      </c>
      <c r="BZ50">
        <f t="shared" si="79"/>
        <v>25396</v>
      </c>
      <c r="CA50">
        <f t="shared" si="80"/>
        <v>25400</v>
      </c>
      <c r="CB50">
        <f t="shared" si="81"/>
        <v>25404</v>
      </c>
      <c r="CC50">
        <f t="shared" si="82"/>
        <v>25408</v>
      </c>
      <c r="CD50">
        <f t="shared" si="83"/>
        <v>25412</v>
      </c>
      <c r="CE50">
        <f t="shared" si="84"/>
        <v>25416</v>
      </c>
      <c r="CF50">
        <f t="shared" si="85"/>
        <v>25420</v>
      </c>
      <c r="CG50">
        <f t="shared" si="86"/>
        <v>25424</v>
      </c>
      <c r="CH50">
        <f t="shared" si="87"/>
        <v>25428</v>
      </c>
      <c r="CI50">
        <f t="shared" si="88"/>
        <v>25432</v>
      </c>
      <c r="CJ50">
        <f t="shared" si="89"/>
        <v>25436</v>
      </c>
      <c r="CK50">
        <f t="shared" si="90"/>
        <v>25440</v>
      </c>
      <c r="CL50">
        <f t="shared" si="91"/>
        <v>25444</v>
      </c>
      <c r="CM50">
        <f t="shared" si="92"/>
        <v>25448</v>
      </c>
      <c r="CN50">
        <f t="shared" si="93"/>
        <v>25452</v>
      </c>
      <c r="CO50">
        <f t="shared" si="94"/>
        <v>25456</v>
      </c>
      <c r="CP50">
        <f t="shared" si="95"/>
        <v>25460</v>
      </c>
      <c r="CQ50">
        <f t="shared" si="96"/>
        <v>25464</v>
      </c>
      <c r="CR50">
        <f t="shared" si="97"/>
        <v>25468</v>
      </c>
      <c r="CS50">
        <f t="shared" si="98"/>
        <v>25472</v>
      </c>
      <c r="CT50">
        <f t="shared" si="99"/>
        <v>25476</v>
      </c>
      <c r="CU50">
        <f t="shared" si="100"/>
        <v>25480</v>
      </c>
      <c r="CV50">
        <f t="shared" si="101"/>
        <v>25484</v>
      </c>
      <c r="CW50">
        <f t="shared" si="102"/>
        <v>25488</v>
      </c>
      <c r="CX50">
        <f t="shared" si="103"/>
        <v>25492</v>
      </c>
      <c r="CY50">
        <f t="shared" si="104"/>
        <v>25496</v>
      </c>
      <c r="CZ50">
        <f t="shared" si="105"/>
        <v>25500</v>
      </c>
      <c r="DA50">
        <f t="shared" si="106"/>
        <v>25504</v>
      </c>
      <c r="DB50">
        <f t="shared" si="107"/>
        <v>25508</v>
      </c>
      <c r="DC50">
        <f t="shared" si="108"/>
        <v>25512</v>
      </c>
      <c r="DD50">
        <f t="shared" si="109"/>
        <v>25516</v>
      </c>
      <c r="DE50">
        <f t="shared" si="110"/>
        <v>25520</v>
      </c>
      <c r="DF50">
        <f t="shared" si="111"/>
        <v>25524</v>
      </c>
      <c r="DG50">
        <f t="shared" si="112"/>
        <v>25528</v>
      </c>
      <c r="DH50">
        <f t="shared" si="113"/>
        <v>25532</v>
      </c>
      <c r="DI50">
        <f t="shared" si="114"/>
        <v>25536</v>
      </c>
      <c r="DJ50">
        <f t="shared" si="115"/>
        <v>25540</v>
      </c>
      <c r="DK50">
        <f t="shared" si="116"/>
        <v>25544</v>
      </c>
      <c r="DL50">
        <f t="shared" si="117"/>
        <v>25548</v>
      </c>
      <c r="DM50">
        <f t="shared" si="118"/>
        <v>25552</v>
      </c>
      <c r="DN50">
        <f t="shared" si="119"/>
        <v>25556</v>
      </c>
      <c r="DO50">
        <f t="shared" si="120"/>
        <v>25560</v>
      </c>
      <c r="DP50">
        <f t="shared" si="121"/>
        <v>25564</v>
      </c>
      <c r="DQ50">
        <f t="shared" si="122"/>
        <v>25568</v>
      </c>
      <c r="DR50">
        <f t="shared" si="123"/>
        <v>25572</v>
      </c>
      <c r="DS50">
        <f t="shared" si="124"/>
        <v>25576</v>
      </c>
      <c r="DT50">
        <f t="shared" si="125"/>
        <v>25580</v>
      </c>
      <c r="DU50">
        <f t="shared" si="126"/>
        <v>25584</v>
      </c>
      <c r="DV50">
        <f t="shared" si="127"/>
        <v>25588</v>
      </c>
      <c r="DW50">
        <f t="shared" si="128"/>
        <v>25592</v>
      </c>
      <c r="DX50">
        <f t="shared" si="129"/>
        <v>25596</v>
      </c>
    </row>
    <row r="51" spans="1:128" x14ac:dyDescent="0.25">
      <c r="A51">
        <f t="shared" si="5"/>
        <v>25600</v>
      </c>
      <c r="B51">
        <f t="shared" si="7"/>
        <v>25604</v>
      </c>
      <c r="C51">
        <f t="shared" si="8"/>
        <v>25608</v>
      </c>
      <c r="D51">
        <f t="shared" si="9"/>
        <v>25612</v>
      </c>
      <c r="E51">
        <f t="shared" si="10"/>
        <v>25616</v>
      </c>
      <c r="F51">
        <f t="shared" si="11"/>
        <v>25620</v>
      </c>
      <c r="G51">
        <f t="shared" si="12"/>
        <v>25624</v>
      </c>
      <c r="H51">
        <f t="shared" si="13"/>
        <v>25628</v>
      </c>
      <c r="I51">
        <f t="shared" si="14"/>
        <v>25632</v>
      </c>
      <c r="J51">
        <f t="shared" si="15"/>
        <v>25636</v>
      </c>
      <c r="K51">
        <f t="shared" si="16"/>
        <v>25640</v>
      </c>
      <c r="L51">
        <f t="shared" si="17"/>
        <v>25644</v>
      </c>
      <c r="M51">
        <f t="shared" si="18"/>
        <v>25648</v>
      </c>
      <c r="N51">
        <f t="shared" si="19"/>
        <v>25652</v>
      </c>
      <c r="O51">
        <f t="shared" si="20"/>
        <v>25656</v>
      </c>
      <c r="P51">
        <f t="shared" si="21"/>
        <v>25660</v>
      </c>
      <c r="Q51">
        <f t="shared" si="22"/>
        <v>25664</v>
      </c>
      <c r="R51">
        <f t="shared" si="23"/>
        <v>25668</v>
      </c>
      <c r="S51">
        <f t="shared" si="24"/>
        <v>25672</v>
      </c>
      <c r="T51">
        <f t="shared" si="25"/>
        <v>25676</v>
      </c>
      <c r="U51">
        <f t="shared" si="26"/>
        <v>25680</v>
      </c>
      <c r="V51">
        <f t="shared" si="27"/>
        <v>25684</v>
      </c>
      <c r="W51">
        <f t="shared" si="28"/>
        <v>25688</v>
      </c>
      <c r="X51">
        <f t="shared" si="29"/>
        <v>25692</v>
      </c>
      <c r="Y51">
        <f t="shared" si="30"/>
        <v>25696</v>
      </c>
      <c r="Z51">
        <f t="shared" si="31"/>
        <v>25700</v>
      </c>
      <c r="AA51">
        <f t="shared" si="32"/>
        <v>25704</v>
      </c>
      <c r="AB51">
        <f t="shared" si="33"/>
        <v>25708</v>
      </c>
      <c r="AC51">
        <f t="shared" si="34"/>
        <v>25712</v>
      </c>
      <c r="AD51">
        <f t="shared" si="35"/>
        <v>25716</v>
      </c>
      <c r="AE51">
        <f t="shared" si="36"/>
        <v>25720</v>
      </c>
      <c r="AF51">
        <f t="shared" si="37"/>
        <v>25724</v>
      </c>
      <c r="AG51">
        <f t="shared" si="38"/>
        <v>25728</v>
      </c>
      <c r="AH51">
        <f t="shared" si="39"/>
        <v>25732</v>
      </c>
      <c r="AI51">
        <f t="shared" si="40"/>
        <v>25736</v>
      </c>
      <c r="AJ51">
        <f t="shared" si="41"/>
        <v>25740</v>
      </c>
      <c r="AK51">
        <f t="shared" si="42"/>
        <v>25744</v>
      </c>
      <c r="AL51">
        <f t="shared" si="43"/>
        <v>25748</v>
      </c>
      <c r="AM51">
        <f t="shared" si="44"/>
        <v>25752</v>
      </c>
      <c r="AN51">
        <f t="shared" si="45"/>
        <v>25756</v>
      </c>
      <c r="AO51">
        <f t="shared" si="46"/>
        <v>25760</v>
      </c>
      <c r="AP51">
        <f t="shared" si="47"/>
        <v>25764</v>
      </c>
      <c r="AQ51">
        <f t="shared" si="48"/>
        <v>25768</v>
      </c>
      <c r="AR51">
        <f t="shared" si="49"/>
        <v>25772</v>
      </c>
      <c r="AS51">
        <f t="shared" si="50"/>
        <v>25776</v>
      </c>
      <c r="AT51">
        <f t="shared" si="51"/>
        <v>25780</v>
      </c>
      <c r="AU51">
        <f t="shared" si="52"/>
        <v>25784</v>
      </c>
      <c r="AV51">
        <f t="shared" si="53"/>
        <v>25788</v>
      </c>
      <c r="AW51">
        <f t="shared" si="54"/>
        <v>25792</v>
      </c>
      <c r="AX51">
        <f t="shared" si="55"/>
        <v>25796</v>
      </c>
      <c r="AY51">
        <f t="shared" si="56"/>
        <v>25800</v>
      </c>
      <c r="AZ51">
        <f t="shared" si="57"/>
        <v>25804</v>
      </c>
      <c r="BA51">
        <f t="shared" si="58"/>
        <v>25808</v>
      </c>
      <c r="BB51">
        <f t="shared" si="59"/>
        <v>25812</v>
      </c>
      <c r="BC51">
        <f t="shared" si="60"/>
        <v>25816</v>
      </c>
      <c r="BD51">
        <f t="shared" si="61"/>
        <v>25820</v>
      </c>
      <c r="BE51">
        <f t="shared" si="62"/>
        <v>25824</v>
      </c>
      <c r="BF51">
        <f t="shared" si="63"/>
        <v>25828</v>
      </c>
      <c r="BG51">
        <f t="shared" si="64"/>
        <v>25832</v>
      </c>
      <c r="BH51">
        <f t="shared" si="65"/>
        <v>25836</v>
      </c>
      <c r="BI51">
        <f t="shared" si="66"/>
        <v>25840</v>
      </c>
      <c r="BJ51">
        <f t="shared" si="67"/>
        <v>25844</v>
      </c>
      <c r="BK51">
        <f t="shared" si="68"/>
        <v>25848</v>
      </c>
      <c r="BL51">
        <f t="shared" si="69"/>
        <v>25852</v>
      </c>
      <c r="BM51">
        <f t="shared" si="6"/>
        <v>25856</v>
      </c>
      <c r="BN51">
        <f t="shared" si="130"/>
        <v>25860</v>
      </c>
      <c r="BO51">
        <f t="shared" si="131"/>
        <v>25864</v>
      </c>
      <c r="BP51">
        <f t="shared" si="132"/>
        <v>25868</v>
      </c>
      <c r="BQ51">
        <f t="shared" si="70"/>
        <v>25872</v>
      </c>
      <c r="BR51">
        <f t="shared" si="71"/>
        <v>25876</v>
      </c>
      <c r="BS51">
        <f t="shared" si="72"/>
        <v>25880</v>
      </c>
      <c r="BT51">
        <f t="shared" si="73"/>
        <v>25884</v>
      </c>
      <c r="BU51">
        <f t="shared" si="74"/>
        <v>25888</v>
      </c>
      <c r="BV51">
        <f t="shared" si="75"/>
        <v>25892</v>
      </c>
      <c r="BW51">
        <f t="shared" si="76"/>
        <v>25896</v>
      </c>
      <c r="BX51">
        <f t="shared" si="77"/>
        <v>25900</v>
      </c>
      <c r="BY51">
        <f t="shared" si="78"/>
        <v>25904</v>
      </c>
      <c r="BZ51">
        <f t="shared" si="79"/>
        <v>25908</v>
      </c>
      <c r="CA51">
        <f t="shared" si="80"/>
        <v>25912</v>
      </c>
      <c r="CB51">
        <f t="shared" si="81"/>
        <v>25916</v>
      </c>
      <c r="CC51">
        <f t="shared" si="82"/>
        <v>25920</v>
      </c>
      <c r="CD51">
        <f t="shared" si="83"/>
        <v>25924</v>
      </c>
      <c r="CE51">
        <f t="shared" si="84"/>
        <v>25928</v>
      </c>
      <c r="CF51">
        <f t="shared" si="85"/>
        <v>25932</v>
      </c>
      <c r="CG51">
        <f t="shared" si="86"/>
        <v>25936</v>
      </c>
      <c r="CH51">
        <f t="shared" si="87"/>
        <v>25940</v>
      </c>
      <c r="CI51">
        <f t="shared" si="88"/>
        <v>25944</v>
      </c>
      <c r="CJ51">
        <f t="shared" si="89"/>
        <v>25948</v>
      </c>
      <c r="CK51">
        <f t="shared" si="90"/>
        <v>25952</v>
      </c>
      <c r="CL51">
        <f t="shared" si="91"/>
        <v>25956</v>
      </c>
      <c r="CM51">
        <f t="shared" si="92"/>
        <v>25960</v>
      </c>
      <c r="CN51">
        <f t="shared" si="93"/>
        <v>25964</v>
      </c>
      <c r="CO51">
        <f t="shared" si="94"/>
        <v>25968</v>
      </c>
      <c r="CP51">
        <f t="shared" si="95"/>
        <v>25972</v>
      </c>
      <c r="CQ51">
        <f t="shared" si="96"/>
        <v>25976</v>
      </c>
      <c r="CR51">
        <f t="shared" si="97"/>
        <v>25980</v>
      </c>
      <c r="CS51">
        <f t="shared" si="98"/>
        <v>25984</v>
      </c>
      <c r="CT51">
        <f t="shared" si="99"/>
        <v>25988</v>
      </c>
      <c r="CU51">
        <f t="shared" si="100"/>
        <v>25992</v>
      </c>
      <c r="CV51">
        <f t="shared" si="101"/>
        <v>25996</v>
      </c>
      <c r="CW51">
        <f t="shared" si="102"/>
        <v>26000</v>
      </c>
      <c r="CX51">
        <f t="shared" si="103"/>
        <v>26004</v>
      </c>
      <c r="CY51">
        <f t="shared" si="104"/>
        <v>26008</v>
      </c>
      <c r="CZ51">
        <f t="shared" si="105"/>
        <v>26012</v>
      </c>
      <c r="DA51">
        <f t="shared" si="106"/>
        <v>26016</v>
      </c>
      <c r="DB51">
        <f t="shared" si="107"/>
        <v>26020</v>
      </c>
      <c r="DC51">
        <f t="shared" si="108"/>
        <v>26024</v>
      </c>
      <c r="DD51">
        <f t="shared" si="109"/>
        <v>26028</v>
      </c>
      <c r="DE51">
        <f t="shared" si="110"/>
        <v>26032</v>
      </c>
      <c r="DF51">
        <f t="shared" si="111"/>
        <v>26036</v>
      </c>
      <c r="DG51">
        <f t="shared" si="112"/>
        <v>26040</v>
      </c>
      <c r="DH51">
        <f t="shared" si="113"/>
        <v>26044</v>
      </c>
      <c r="DI51">
        <f t="shared" si="114"/>
        <v>26048</v>
      </c>
      <c r="DJ51">
        <f t="shared" si="115"/>
        <v>26052</v>
      </c>
      <c r="DK51">
        <f t="shared" si="116"/>
        <v>26056</v>
      </c>
      <c r="DL51">
        <f t="shared" si="117"/>
        <v>26060</v>
      </c>
      <c r="DM51">
        <f t="shared" si="118"/>
        <v>26064</v>
      </c>
      <c r="DN51">
        <f t="shared" si="119"/>
        <v>26068</v>
      </c>
      <c r="DO51">
        <f t="shared" si="120"/>
        <v>26072</v>
      </c>
      <c r="DP51">
        <f t="shared" si="121"/>
        <v>26076</v>
      </c>
      <c r="DQ51">
        <f t="shared" si="122"/>
        <v>26080</v>
      </c>
      <c r="DR51">
        <f t="shared" si="123"/>
        <v>26084</v>
      </c>
      <c r="DS51">
        <f t="shared" si="124"/>
        <v>26088</v>
      </c>
      <c r="DT51">
        <f t="shared" si="125"/>
        <v>26092</v>
      </c>
      <c r="DU51">
        <f t="shared" si="126"/>
        <v>26096</v>
      </c>
      <c r="DV51">
        <f t="shared" si="127"/>
        <v>26100</v>
      </c>
      <c r="DW51">
        <f t="shared" si="128"/>
        <v>26104</v>
      </c>
      <c r="DX51">
        <f t="shared" si="129"/>
        <v>26108</v>
      </c>
    </row>
    <row r="52" spans="1:128" x14ac:dyDescent="0.25">
      <c r="A52">
        <f t="shared" si="5"/>
        <v>26112</v>
      </c>
      <c r="B52">
        <f t="shared" si="7"/>
        <v>26116</v>
      </c>
      <c r="C52">
        <f t="shared" si="8"/>
        <v>26120</v>
      </c>
      <c r="D52">
        <f t="shared" si="9"/>
        <v>26124</v>
      </c>
      <c r="E52">
        <f t="shared" si="10"/>
        <v>26128</v>
      </c>
      <c r="F52">
        <f t="shared" si="11"/>
        <v>26132</v>
      </c>
      <c r="G52">
        <f t="shared" si="12"/>
        <v>26136</v>
      </c>
      <c r="H52">
        <f t="shared" si="13"/>
        <v>26140</v>
      </c>
      <c r="I52">
        <f t="shared" si="14"/>
        <v>26144</v>
      </c>
      <c r="J52">
        <f t="shared" si="15"/>
        <v>26148</v>
      </c>
      <c r="K52">
        <f t="shared" si="16"/>
        <v>26152</v>
      </c>
      <c r="L52">
        <f t="shared" si="17"/>
        <v>26156</v>
      </c>
      <c r="M52">
        <f t="shared" si="18"/>
        <v>26160</v>
      </c>
      <c r="N52">
        <f t="shared" si="19"/>
        <v>26164</v>
      </c>
      <c r="O52">
        <f t="shared" si="20"/>
        <v>26168</v>
      </c>
      <c r="P52">
        <f t="shared" si="21"/>
        <v>26172</v>
      </c>
      <c r="Q52">
        <f t="shared" si="22"/>
        <v>26176</v>
      </c>
      <c r="R52">
        <f t="shared" si="23"/>
        <v>26180</v>
      </c>
      <c r="S52">
        <f t="shared" si="24"/>
        <v>26184</v>
      </c>
      <c r="T52">
        <f t="shared" si="25"/>
        <v>26188</v>
      </c>
      <c r="U52">
        <f t="shared" si="26"/>
        <v>26192</v>
      </c>
      <c r="V52">
        <f t="shared" si="27"/>
        <v>26196</v>
      </c>
      <c r="W52">
        <f t="shared" si="28"/>
        <v>26200</v>
      </c>
      <c r="X52">
        <f t="shared" si="29"/>
        <v>26204</v>
      </c>
      <c r="Y52">
        <f t="shared" si="30"/>
        <v>26208</v>
      </c>
      <c r="Z52">
        <f t="shared" si="31"/>
        <v>26212</v>
      </c>
      <c r="AA52">
        <f t="shared" si="32"/>
        <v>26216</v>
      </c>
      <c r="AB52">
        <f t="shared" si="33"/>
        <v>26220</v>
      </c>
      <c r="AC52">
        <f t="shared" si="34"/>
        <v>26224</v>
      </c>
      <c r="AD52">
        <f t="shared" si="35"/>
        <v>26228</v>
      </c>
      <c r="AE52">
        <f t="shared" si="36"/>
        <v>26232</v>
      </c>
      <c r="AF52">
        <f t="shared" si="37"/>
        <v>26236</v>
      </c>
      <c r="AG52">
        <f t="shared" si="38"/>
        <v>26240</v>
      </c>
      <c r="AH52">
        <f t="shared" si="39"/>
        <v>26244</v>
      </c>
      <c r="AI52">
        <f t="shared" si="40"/>
        <v>26248</v>
      </c>
      <c r="AJ52">
        <f t="shared" si="41"/>
        <v>26252</v>
      </c>
      <c r="AK52">
        <f t="shared" si="42"/>
        <v>26256</v>
      </c>
      <c r="AL52">
        <f t="shared" si="43"/>
        <v>26260</v>
      </c>
      <c r="AM52">
        <f t="shared" si="44"/>
        <v>26264</v>
      </c>
      <c r="AN52">
        <f t="shared" si="45"/>
        <v>26268</v>
      </c>
      <c r="AO52">
        <f t="shared" si="46"/>
        <v>26272</v>
      </c>
      <c r="AP52">
        <f t="shared" si="47"/>
        <v>26276</v>
      </c>
      <c r="AQ52">
        <f t="shared" si="48"/>
        <v>26280</v>
      </c>
      <c r="AR52">
        <f t="shared" si="49"/>
        <v>26284</v>
      </c>
      <c r="AS52">
        <f t="shared" si="50"/>
        <v>26288</v>
      </c>
      <c r="AT52">
        <f t="shared" si="51"/>
        <v>26292</v>
      </c>
      <c r="AU52">
        <f t="shared" si="52"/>
        <v>26296</v>
      </c>
      <c r="AV52">
        <f t="shared" si="53"/>
        <v>26300</v>
      </c>
      <c r="AW52">
        <f t="shared" si="54"/>
        <v>26304</v>
      </c>
      <c r="AX52">
        <f t="shared" si="55"/>
        <v>26308</v>
      </c>
      <c r="AY52">
        <f t="shared" si="56"/>
        <v>26312</v>
      </c>
      <c r="AZ52">
        <f t="shared" si="57"/>
        <v>26316</v>
      </c>
      <c r="BA52">
        <f t="shared" si="58"/>
        <v>26320</v>
      </c>
      <c r="BB52">
        <f t="shared" si="59"/>
        <v>26324</v>
      </c>
      <c r="BC52">
        <f t="shared" si="60"/>
        <v>26328</v>
      </c>
      <c r="BD52">
        <f t="shared" si="61"/>
        <v>26332</v>
      </c>
      <c r="BE52">
        <f t="shared" si="62"/>
        <v>26336</v>
      </c>
      <c r="BF52">
        <f t="shared" si="63"/>
        <v>26340</v>
      </c>
      <c r="BG52">
        <f t="shared" si="64"/>
        <v>26344</v>
      </c>
      <c r="BH52">
        <f t="shared" si="65"/>
        <v>26348</v>
      </c>
      <c r="BI52">
        <f t="shared" si="66"/>
        <v>26352</v>
      </c>
      <c r="BJ52">
        <f t="shared" si="67"/>
        <v>26356</v>
      </c>
      <c r="BK52">
        <f t="shared" si="68"/>
        <v>26360</v>
      </c>
      <c r="BL52">
        <f t="shared" si="69"/>
        <v>26364</v>
      </c>
      <c r="BM52">
        <f t="shared" si="6"/>
        <v>26368</v>
      </c>
      <c r="BN52">
        <f t="shared" si="130"/>
        <v>26372</v>
      </c>
      <c r="BO52">
        <f t="shared" si="131"/>
        <v>26376</v>
      </c>
      <c r="BP52">
        <f t="shared" si="132"/>
        <v>26380</v>
      </c>
      <c r="BQ52">
        <f t="shared" si="70"/>
        <v>26384</v>
      </c>
      <c r="BR52">
        <f t="shared" si="71"/>
        <v>26388</v>
      </c>
      <c r="BS52">
        <f t="shared" si="72"/>
        <v>26392</v>
      </c>
      <c r="BT52">
        <f t="shared" si="73"/>
        <v>26396</v>
      </c>
      <c r="BU52">
        <f t="shared" si="74"/>
        <v>26400</v>
      </c>
      <c r="BV52">
        <f t="shared" si="75"/>
        <v>26404</v>
      </c>
      <c r="BW52">
        <f t="shared" si="76"/>
        <v>26408</v>
      </c>
      <c r="BX52">
        <f t="shared" si="77"/>
        <v>26412</v>
      </c>
      <c r="BY52">
        <f t="shared" si="78"/>
        <v>26416</v>
      </c>
      <c r="BZ52">
        <f t="shared" si="79"/>
        <v>26420</v>
      </c>
      <c r="CA52">
        <f t="shared" si="80"/>
        <v>26424</v>
      </c>
      <c r="CB52">
        <f t="shared" si="81"/>
        <v>26428</v>
      </c>
      <c r="CC52">
        <f t="shared" si="82"/>
        <v>26432</v>
      </c>
      <c r="CD52">
        <f t="shared" si="83"/>
        <v>26436</v>
      </c>
      <c r="CE52">
        <f t="shared" si="84"/>
        <v>26440</v>
      </c>
      <c r="CF52">
        <f t="shared" si="85"/>
        <v>26444</v>
      </c>
      <c r="CG52">
        <f t="shared" si="86"/>
        <v>26448</v>
      </c>
      <c r="CH52">
        <f t="shared" si="87"/>
        <v>26452</v>
      </c>
      <c r="CI52">
        <f t="shared" si="88"/>
        <v>26456</v>
      </c>
      <c r="CJ52">
        <f t="shared" si="89"/>
        <v>26460</v>
      </c>
      <c r="CK52">
        <f t="shared" si="90"/>
        <v>26464</v>
      </c>
      <c r="CL52">
        <f t="shared" si="91"/>
        <v>26468</v>
      </c>
      <c r="CM52">
        <f t="shared" si="92"/>
        <v>26472</v>
      </c>
      <c r="CN52">
        <f t="shared" si="93"/>
        <v>26476</v>
      </c>
      <c r="CO52">
        <f t="shared" si="94"/>
        <v>26480</v>
      </c>
      <c r="CP52">
        <f t="shared" si="95"/>
        <v>26484</v>
      </c>
      <c r="CQ52">
        <f t="shared" si="96"/>
        <v>26488</v>
      </c>
      <c r="CR52">
        <f t="shared" si="97"/>
        <v>26492</v>
      </c>
      <c r="CS52">
        <f t="shared" si="98"/>
        <v>26496</v>
      </c>
      <c r="CT52">
        <f t="shared" si="99"/>
        <v>26500</v>
      </c>
      <c r="CU52">
        <f t="shared" si="100"/>
        <v>26504</v>
      </c>
      <c r="CV52">
        <f t="shared" si="101"/>
        <v>26508</v>
      </c>
      <c r="CW52">
        <f t="shared" si="102"/>
        <v>26512</v>
      </c>
      <c r="CX52">
        <f t="shared" si="103"/>
        <v>26516</v>
      </c>
      <c r="CY52">
        <f t="shared" si="104"/>
        <v>26520</v>
      </c>
      <c r="CZ52">
        <f t="shared" si="105"/>
        <v>26524</v>
      </c>
      <c r="DA52">
        <f t="shared" si="106"/>
        <v>26528</v>
      </c>
      <c r="DB52">
        <f t="shared" si="107"/>
        <v>26532</v>
      </c>
      <c r="DC52">
        <f t="shared" si="108"/>
        <v>26536</v>
      </c>
      <c r="DD52">
        <f t="shared" si="109"/>
        <v>26540</v>
      </c>
      <c r="DE52">
        <f t="shared" si="110"/>
        <v>26544</v>
      </c>
      <c r="DF52">
        <f t="shared" si="111"/>
        <v>26548</v>
      </c>
      <c r="DG52">
        <f t="shared" si="112"/>
        <v>26552</v>
      </c>
      <c r="DH52">
        <f t="shared" si="113"/>
        <v>26556</v>
      </c>
      <c r="DI52">
        <f t="shared" si="114"/>
        <v>26560</v>
      </c>
      <c r="DJ52">
        <f t="shared" si="115"/>
        <v>26564</v>
      </c>
      <c r="DK52">
        <f t="shared" si="116"/>
        <v>26568</v>
      </c>
      <c r="DL52">
        <f t="shared" si="117"/>
        <v>26572</v>
      </c>
      <c r="DM52">
        <f t="shared" si="118"/>
        <v>26576</v>
      </c>
      <c r="DN52">
        <f t="shared" si="119"/>
        <v>26580</v>
      </c>
      <c r="DO52">
        <f t="shared" si="120"/>
        <v>26584</v>
      </c>
      <c r="DP52">
        <f t="shared" si="121"/>
        <v>26588</v>
      </c>
      <c r="DQ52">
        <f t="shared" si="122"/>
        <v>26592</v>
      </c>
      <c r="DR52">
        <f t="shared" si="123"/>
        <v>26596</v>
      </c>
      <c r="DS52">
        <f t="shared" si="124"/>
        <v>26600</v>
      </c>
      <c r="DT52">
        <f t="shared" si="125"/>
        <v>26604</v>
      </c>
      <c r="DU52">
        <f t="shared" si="126"/>
        <v>26608</v>
      </c>
      <c r="DV52">
        <f t="shared" si="127"/>
        <v>26612</v>
      </c>
      <c r="DW52">
        <f t="shared" si="128"/>
        <v>26616</v>
      </c>
      <c r="DX52">
        <f t="shared" si="129"/>
        <v>26620</v>
      </c>
    </row>
    <row r="53" spans="1:128" x14ac:dyDescent="0.25">
      <c r="A53">
        <f t="shared" si="5"/>
        <v>26624</v>
      </c>
      <c r="B53">
        <f t="shared" si="7"/>
        <v>26628</v>
      </c>
      <c r="C53">
        <f t="shared" si="8"/>
        <v>26632</v>
      </c>
      <c r="D53">
        <f t="shared" si="9"/>
        <v>26636</v>
      </c>
      <c r="E53">
        <f t="shared" si="10"/>
        <v>26640</v>
      </c>
      <c r="F53">
        <f t="shared" si="11"/>
        <v>26644</v>
      </c>
      <c r="G53">
        <f t="shared" si="12"/>
        <v>26648</v>
      </c>
      <c r="H53">
        <f t="shared" si="13"/>
        <v>26652</v>
      </c>
      <c r="I53">
        <f t="shared" si="14"/>
        <v>26656</v>
      </c>
      <c r="J53">
        <f t="shared" si="15"/>
        <v>26660</v>
      </c>
      <c r="K53">
        <f t="shared" si="16"/>
        <v>26664</v>
      </c>
      <c r="L53">
        <f t="shared" si="17"/>
        <v>26668</v>
      </c>
      <c r="M53">
        <f t="shared" si="18"/>
        <v>26672</v>
      </c>
      <c r="N53">
        <f t="shared" si="19"/>
        <v>26676</v>
      </c>
      <c r="O53">
        <f t="shared" si="20"/>
        <v>26680</v>
      </c>
      <c r="P53">
        <f t="shared" si="21"/>
        <v>26684</v>
      </c>
      <c r="Q53">
        <f t="shared" si="22"/>
        <v>26688</v>
      </c>
      <c r="R53">
        <f t="shared" si="23"/>
        <v>26692</v>
      </c>
      <c r="S53">
        <f t="shared" si="24"/>
        <v>26696</v>
      </c>
      <c r="T53">
        <f t="shared" si="25"/>
        <v>26700</v>
      </c>
      <c r="U53">
        <f t="shared" si="26"/>
        <v>26704</v>
      </c>
      <c r="V53">
        <f t="shared" si="27"/>
        <v>26708</v>
      </c>
      <c r="W53">
        <f t="shared" si="28"/>
        <v>26712</v>
      </c>
      <c r="X53">
        <f t="shared" si="29"/>
        <v>26716</v>
      </c>
      <c r="Y53">
        <f t="shared" si="30"/>
        <v>26720</v>
      </c>
      <c r="Z53">
        <f t="shared" si="31"/>
        <v>26724</v>
      </c>
      <c r="AA53">
        <f t="shared" si="32"/>
        <v>26728</v>
      </c>
      <c r="AB53">
        <f t="shared" si="33"/>
        <v>26732</v>
      </c>
      <c r="AC53">
        <f t="shared" si="34"/>
        <v>26736</v>
      </c>
      <c r="AD53">
        <f t="shared" si="35"/>
        <v>26740</v>
      </c>
      <c r="AE53">
        <f t="shared" si="36"/>
        <v>26744</v>
      </c>
      <c r="AF53">
        <f t="shared" si="37"/>
        <v>26748</v>
      </c>
      <c r="AG53">
        <f t="shared" si="38"/>
        <v>26752</v>
      </c>
      <c r="AH53">
        <f t="shared" si="39"/>
        <v>26756</v>
      </c>
      <c r="AI53">
        <f t="shared" si="40"/>
        <v>26760</v>
      </c>
      <c r="AJ53">
        <f t="shared" si="41"/>
        <v>26764</v>
      </c>
      <c r="AK53">
        <f t="shared" si="42"/>
        <v>26768</v>
      </c>
      <c r="AL53">
        <f t="shared" si="43"/>
        <v>26772</v>
      </c>
      <c r="AM53">
        <f t="shared" si="44"/>
        <v>26776</v>
      </c>
      <c r="AN53">
        <f t="shared" si="45"/>
        <v>26780</v>
      </c>
      <c r="AO53">
        <f t="shared" si="46"/>
        <v>26784</v>
      </c>
      <c r="AP53">
        <f t="shared" si="47"/>
        <v>26788</v>
      </c>
      <c r="AQ53">
        <f t="shared" si="48"/>
        <v>26792</v>
      </c>
      <c r="AR53">
        <f t="shared" si="49"/>
        <v>26796</v>
      </c>
      <c r="AS53">
        <f t="shared" si="50"/>
        <v>26800</v>
      </c>
      <c r="AT53">
        <f t="shared" si="51"/>
        <v>26804</v>
      </c>
      <c r="AU53">
        <f t="shared" si="52"/>
        <v>26808</v>
      </c>
      <c r="AV53">
        <f t="shared" si="53"/>
        <v>26812</v>
      </c>
      <c r="AW53">
        <f t="shared" si="54"/>
        <v>26816</v>
      </c>
      <c r="AX53">
        <f t="shared" si="55"/>
        <v>26820</v>
      </c>
      <c r="AY53">
        <f t="shared" si="56"/>
        <v>26824</v>
      </c>
      <c r="AZ53">
        <f t="shared" si="57"/>
        <v>26828</v>
      </c>
      <c r="BA53">
        <f t="shared" si="58"/>
        <v>26832</v>
      </c>
      <c r="BB53">
        <f t="shared" si="59"/>
        <v>26836</v>
      </c>
      <c r="BC53">
        <f t="shared" si="60"/>
        <v>26840</v>
      </c>
      <c r="BD53">
        <f t="shared" si="61"/>
        <v>26844</v>
      </c>
      <c r="BE53">
        <f t="shared" si="62"/>
        <v>26848</v>
      </c>
      <c r="BF53">
        <f t="shared" si="63"/>
        <v>26852</v>
      </c>
      <c r="BG53">
        <f t="shared" si="64"/>
        <v>26856</v>
      </c>
      <c r="BH53">
        <f t="shared" si="65"/>
        <v>26860</v>
      </c>
      <c r="BI53">
        <f t="shared" si="66"/>
        <v>26864</v>
      </c>
      <c r="BJ53">
        <f t="shared" si="67"/>
        <v>26868</v>
      </c>
      <c r="BK53">
        <f t="shared" si="68"/>
        <v>26872</v>
      </c>
      <c r="BL53">
        <f t="shared" si="69"/>
        <v>26876</v>
      </c>
      <c r="BM53">
        <f t="shared" si="6"/>
        <v>26880</v>
      </c>
      <c r="BN53">
        <f t="shared" si="130"/>
        <v>26884</v>
      </c>
      <c r="BO53">
        <f t="shared" si="131"/>
        <v>26888</v>
      </c>
      <c r="BP53">
        <f t="shared" si="132"/>
        <v>26892</v>
      </c>
      <c r="BQ53">
        <f t="shared" si="70"/>
        <v>26896</v>
      </c>
      <c r="BR53">
        <f t="shared" si="71"/>
        <v>26900</v>
      </c>
      <c r="BS53">
        <f t="shared" si="72"/>
        <v>26904</v>
      </c>
      <c r="BT53">
        <f t="shared" si="73"/>
        <v>26908</v>
      </c>
      <c r="BU53">
        <f t="shared" si="74"/>
        <v>26912</v>
      </c>
      <c r="BV53">
        <f t="shared" si="75"/>
        <v>26916</v>
      </c>
      <c r="BW53">
        <f t="shared" si="76"/>
        <v>26920</v>
      </c>
      <c r="BX53">
        <f t="shared" si="77"/>
        <v>26924</v>
      </c>
      <c r="BY53">
        <f t="shared" si="78"/>
        <v>26928</v>
      </c>
      <c r="BZ53">
        <f t="shared" si="79"/>
        <v>26932</v>
      </c>
      <c r="CA53">
        <f t="shared" si="80"/>
        <v>26936</v>
      </c>
      <c r="CB53">
        <f t="shared" si="81"/>
        <v>26940</v>
      </c>
      <c r="CC53">
        <f t="shared" si="82"/>
        <v>26944</v>
      </c>
      <c r="CD53">
        <f t="shared" si="83"/>
        <v>26948</v>
      </c>
      <c r="CE53">
        <f t="shared" si="84"/>
        <v>26952</v>
      </c>
      <c r="CF53">
        <f t="shared" si="85"/>
        <v>26956</v>
      </c>
      <c r="CG53">
        <f t="shared" si="86"/>
        <v>26960</v>
      </c>
      <c r="CH53">
        <f t="shared" si="87"/>
        <v>26964</v>
      </c>
      <c r="CI53">
        <f t="shared" si="88"/>
        <v>26968</v>
      </c>
      <c r="CJ53">
        <f t="shared" si="89"/>
        <v>26972</v>
      </c>
      <c r="CK53">
        <f t="shared" si="90"/>
        <v>26976</v>
      </c>
      <c r="CL53">
        <f t="shared" si="91"/>
        <v>26980</v>
      </c>
      <c r="CM53">
        <f t="shared" si="92"/>
        <v>26984</v>
      </c>
      <c r="CN53">
        <f t="shared" si="93"/>
        <v>26988</v>
      </c>
      <c r="CO53">
        <f t="shared" si="94"/>
        <v>26992</v>
      </c>
      <c r="CP53">
        <f t="shared" si="95"/>
        <v>26996</v>
      </c>
      <c r="CQ53">
        <f t="shared" si="96"/>
        <v>27000</v>
      </c>
      <c r="CR53">
        <f t="shared" si="97"/>
        <v>27004</v>
      </c>
      <c r="CS53">
        <f t="shared" si="98"/>
        <v>27008</v>
      </c>
      <c r="CT53">
        <f t="shared" si="99"/>
        <v>27012</v>
      </c>
      <c r="CU53">
        <f t="shared" si="100"/>
        <v>27016</v>
      </c>
      <c r="CV53">
        <f t="shared" si="101"/>
        <v>27020</v>
      </c>
      <c r="CW53">
        <f t="shared" si="102"/>
        <v>27024</v>
      </c>
      <c r="CX53">
        <f t="shared" si="103"/>
        <v>27028</v>
      </c>
      <c r="CY53">
        <f t="shared" si="104"/>
        <v>27032</v>
      </c>
      <c r="CZ53">
        <f t="shared" si="105"/>
        <v>27036</v>
      </c>
      <c r="DA53">
        <f t="shared" si="106"/>
        <v>27040</v>
      </c>
      <c r="DB53">
        <f t="shared" si="107"/>
        <v>27044</v>
      </c>
      <c r="DC53">
        <f t="shared" si="108"/>
        <v>27048</v>
      </c>
      <c r="DD53">
        <f t="shared" si="109"/>
        <v>27052</v>
      </c>
      <c r="DE53">
        <f t="shared" si="110"/>
        <v>27056</v>
      </c>
      <c r="DF53">
        <f t="shared" si="111"/>
        <v>27060</v>
      </c>
      <c r="DG53">
        <f t="shared" si="112"/>
        <v>27064</v>
      </c>
      <c r="DH53">
        <f t="shared" si="113"/>
        <v>27068</v>
      </c>
      <c r="DI53">
        <f t="shared" si="114"/>
        <v>27072</v>
      </c>
      <c r="DJ53">
        <f t="shared" si="115"/>
        <v>27076</v>
      </c>
      <c r="DK53">
        <f t="shared" si="116"/>
        <v>27080</v>
      </c>
      <c r="DL53">
        <f t="shared" si="117"/>
        <v>27084</v>
      </c>
      <c r="DM53">
        <f t="shared" si="118"/>
        <v>27088</v>
      </c>
      <c r="DN53">
        <f t="shared" si="119"/>
        <v>27092</v>
      </c>
      <c r="DO53">
        <f t="shared" si="120"/>
        <v>27096</v>
      </c>
      <c r="DP53">
        <f t="shared" si="121"/>
        <v>27100</v>
      </c>
      <c r="DQ53">
        <f t="shared" si="122"/>
        <v>27104</v>
      </c>
      <c r="DR53">
        <f t="shared" si="123"/>
        <v>27108</v>
      </c>
      <c r="DS53">
        <f t="shared" si="124"/>
        <v>27112</v>
      </c>
      <c r="DT53">
        <f t="shared" si="125"/>
        <v>27116</v>
      </c>
      <c r="DU53">
        <f t="shared" si="126"/>
        <v>27120</v>
      </c>
      <c r="DV53">
        <f t="shared" si="127"/>
        <v>27124</v>
      </c>
      <c r="DW53">
        <f t="shared" si="128"/>
        <v>27128</v>
      </c>
      <c r="DX53">
        <f t="shared" si="129"/>
        <v>27132</v>
      </c>
    </row>
    <row r="54" spans="1:128" x14ac:dyDescent="0.25">
      <c r="A54">
        <f t="shared" si="5"/>
        <v>27136</v>
      </c>
      <c r="B54">
        <f t="shared" si="7"/>
        <v>27140</v>
      </c>
      <c r="C54">
        <f t="shared" si="8"/>
        <v>27144</v>
      </c>
      <c r="D54">
        <f t="shared" si="9"/>
        <v>27148</v>
      </c>
      <c r="E54">
        <f t="shared" si="10"/>
        <v>27152</v>
      </c>
      <c r="F54">
        <f t="shared" si="11"/>
        <v>27156</v>
      </c>
      <c r="G54">
        <f t="shared" si="12"/>
        <v>27160</v>
      </c>
      <c r="H54">
        <f t="shared" si="13"/>
        <v>27164</v>
      </c>
      <c r="I54">
        <f t="shared" si="14"/>
        <v>27168</v>
      </c>
      <c r="J54">
        <f t="shared" si="15"/>
        <v>27172</v>
      </c>
      <c r="K54">
        <f t="shared" si="16"/>
        <v>27176</v>
      </c>
      <c r="L54">
        <f t="shared" si="17"/>
        <v>27180</v>
      </c>
      <c r="M54">
        <f t="shared" si="18"/>
        <v>27184</v>
      </c>
      <c r="N54">
        <f t="shared" si="19"/>
        <v>27188</v>
      </c>
      <c r="O54">
        <f t="shared" si="20"/>
        <v>27192</v>
      </c>
      <c r="P54">
        <f t="shared" si="21"/>
        <v>27196</v>
      </c>
      <c r="Q54">
        <f t="shared" si="22"/>
        <v>27200</v>
      </c>
      <c r="R54">
        <f t="shared" si="23"/>
        <v>27204</v>
      </c>
      <c r="S54">
        <f t="shared" si="24"/>
        <v>27208</v>
      </c>
      <c r="T54">
        <f t="shared" si="25"/>
        <v>27212</v>
      </c>
      <c r="U54">
        <f t="shared" si="26"/>
        <v>27216</v>
      </c>
      <c r="V54">
        <f t="shared" si="27"/>
        <v>27220</v>
      </c>
      <c r="W54">
        <f t="shared" si="28"/>
        <v>27224</v>
      </c>
      <c r="X54">
        <f t="shared" si="29"/>
        <v>27228</v>
      </c>
      <c r="Y54">
        <f t="shared" si="30"/>
        <v>27232</v>
      </c>
      <c r="Z54">
        <f t="shared" si="31"/>
        <v>27236</v>
      </c>
      <c r="AA54">
        <f t="shared" si="32"/>
        <v>27240</v>
      </c>
      <c r="AB54">
        <f t="shared" si="33"/>
        <v>27244</v>
      </c>
      <c r="AC54">
        <f t="shared" si="34"/>
        <v>27248</v>
      </c>
      <c r="AD54">
        <f t="shared" si="35"/>
        <v>27252</v>
      </c>
      <c r="AE54">
        <f t="shared" si="36"/>
        <v>27256</v>
      </c>
      <c r="AF54">
        <f t="shared" si="37"/>
        <v>27260</v>
      </c>
      <c r="AG54">
        <f t="shared" si="38"/>
        <v>27264</v>
      </c>
      <c r="AH54">
        <f t="shared" si="39"/>
        <v>27268</v>
      </c>
      <c r="AI54">
        <f t="shared" si="40"/>
        <v>27272</v>
      </c>
      <c r="AJ54">
        <f t="shared" si="41"/>
        <v>27276</v>
      </c>
      <c r="AK54">
        <f t="shared" si="42"/>
        <v>27280</v>
      </c>
      <c r="AL54">
        <f t="shared" si="43"/>
        <v>27284</v>
      </c>
      <c r="AM54">
        <f t="shared" si="44"/>
        <v>27288</v>
      </c>
      <c r="AN54">
        <f t="shared" si="45"/>
        <v>27292</v>
      </c>
      <c r="AO54">
        <f t="shared" si="46"/>
        <v>27296</v>
      </c>
      <c r="AP54">
        <f t="shared" si="47"/>
        <v>27300</v>
      </c>
      <c r="AQ54">
        <f t="shared" si="48"/>
        <v>27304</v>
      </c>
      <c r="AR54">
        <f t="shared" si="49"/>
        <v>27308</v>
      </c>
      <c r="AS54">
        <f t="shared" si="50"/>
        <v>27312</v>
      </c>
      <c r="AT54">
        <f t="shared" si="51"/>
        <v>27316</v>
      </c>
      <c r="AU54">
        <f t="shared" si="52"/>
        <v>27320</v>
      </c>
      <c r="AV54">
        <f t="shared" si="53"/>
        <v>27324</v>
      </c>
      <c r="AW54">
        <f t="shared" si="54"/>
        <v>27328</v>
      </c>
      <c r="AX54">
        <f t="shared" si="55"/>
        <v>27332</v>
      </c>
      <c r="AY54">
        <f t="shared" si="56"/>
        <v>27336</v>
      </c>
      <c r="AZ54">
        <f t="shared" si="57"/>
        <v>27340</v>
      </c>
      <c r="BA54">
        <f t="shared" si="58"/>
        <v>27344</v>
      </c>
      <c r="BB54">
        <f t="shared" si="59"/>
        <v>27348</v>
      </c>
      <c r="BC54">
        <f t="shared" si="60"/>
        <v>27352</v>
      </c>
      <c r="BD54">
        <f t="shared" si="61"/>
        <v>27356</v>
      </c>
      <c r="BE54">
        <f t="shared" si="62"/>
        <v>27360</v>
      </c>
      <c r="BF54">
        <f t="shared" si="63"/>
        <v>27364</v>
      </c>
      <c r="BG54">
        <f t="shared" si="64"/>
        <v>27368</v>
      </c>
      <c r="BH54">
        <f t="shared" si="65"/>
        <v>27372</v>
      </c>
      <c r="BI54">
        <f t="shared" si="66"/>
        <v>27376</v>
      </c>
      <c r="BJ54">
        <f t="shared" si="67"/>
        <v>27380</v>
      </c>
      <c r="BK54">
        <f t="shared" si="68"/>
        <v>27384</v>
      </c>
      <c r="BL54">
        <f t="shared" si="69"/>
        <v>27388</v>
      </c>
      <c r="BM54">
        <f t="shared" si="6"/>
        <v>27392</v>
      </c>
      <c r="BN54">
        <f t="shared" si="130"/>
        <v>27396</v>
      </c>
      <c r="BO54">
        <f t="shared" si="131"/>
        <v>27400</v>
      </c>
      <c r="BP54">
        <f t="shared" si="132"/>
        <v>27404</v>
      </c>
      <c r="BQ54">
        <f t="shared" si="70"/>
        <v>27408</v>
      </c>
      <c r="BR54">
        <f t="shared" si="71"/>
        <v>27412</v>
      </c>
      <c r="BS54">
        <f t="shared" si="72"/>
        <v>27416</v>
      </c>
      <c r="BT54">
        <f t="shared" si="73"/>
        <v>27420</v>
      </c>
      <c r="BU54">
        <f t="shared" si="74"/>
        <v>27424</v>
      </c>
      <c r="BV54">
        <f t="shared" si="75"/>
        <v>27428</v>
      </c>
      <c r="BW54">
        <f t="shared" si="76"/>
        <v>27432</v>
      </c>
      <c r="BX54">
        <f t="shared" si="77"/>
        <v>27436</v>
      </c>
      <c r="BY54">
        <f t="shared" si="78"/>
        <v>27440</v>
      </c>
      <c r="BZ54">
        <f t="shared" si="79"/>
        <v>27444</v>
      </c>
      <c r="CA54">
        <f t="shared" si="80"/>
        <v>27448</v>
      </c>
      <c r="CB54">
        <f t="shared" si="81"/>
        <v>27452</v>
      </c>
      <c r="CC54">
        <f t="shared" si="82"/>
        <v>27456</v>
      </c>
      <c r="CD54">
        <f t="shared" si="83"/>
        <v>27460</v>
      </c>
      <c r="CE54">
        <f t="shared" si="84"/>
        <v>27464</v>
      </c>
      <c r="CF54">
        <f t="shared" si="85"/>
        <v>27468</v>
      </c>
      <c r="CG54">
        <f t="shared" si="86"/>
        <v>27472</v>
      </c>
      <c r="CH54">
        <f t="shared" si="87"/>
        <v>27476</v>
      </c>
      <c r="CI54">
        <f t="shared" si="88"/>
        <v>27480</v>
      </c>
      <c r="CJ54">
        <f t="shared" si="89"/>
        <v>27484</v>
      </c>
      <c r="CK54">
        <f t="shared" si="90"/>
        <v>27488</v>
      </c>
      <c r="CL54">
        <f t="shared" si="91"/>
        <v>27492</v>
      </c>
      <c r="CM54">
        <f t="shared" si="92"/>
        <v>27496</v>
      </c>
      <c r="CN54">
        <f t="shared" si="93"/>
        <v>27500</v>
      </c>
      <c r="CO54">
        <f t="shared" si="94"/>
        <v>27504</v>
      </c>
      <c r="CP54">
        <f t="shared" si="95"/>
        <v>27508</v>
      </c>
      <c r="CQ54">
        <f t="shared" si="96"/>
        <v>27512</v>
      </c>
      <c r="CR54">
        <f t="shared" si="97"/>
        <v>27516</v>
      </c>
      <c r="CS54">
        <f t="shared" si="98"/>
        <v>27520</v>
      </c>
      <c r="CT54">
        <f t="shared" si="99"/>
        <v>27524</v>
      </c>
      <c r="CU54">
        <f t="shared" si="100"/>
        <v>27528</v>
      </c>
      <c r="CV54">
        <f t="shared" si="101"/>
        <v>27532</v>
      </c>
      <c r="CW54">
        <f t="shared" si="102"/>
        <v>27536</v>
      </c>
      <c r="CX54">
        <f t="shared" si="103"/>
        <v>27540</v>
      </c>
      <c r="CY54">
        <f t="shared" si="104"/>
        <v>27544</v>
      </c>
      <c r="CZ54">
        <f t="shared" si="105"/>
        <v>27548</v>
      </c>
      <c r="DA54">
        <f t="shared" si="106"/>
        <v>27552</v>
      </c>
      <c r="DB54">
        <f t="shared" si="107"/>
        <v>27556</v>
      </c>
      <c r="DC54">
        <f t="shared" si="108"/>
        <v>27560</v>
      </c>
      <c r="DD54">
        <f t="shared" si="109"/>
        <v>27564</v>
      </c>
      <c r="DE54">
        <f t="shared" si="110"/>
        <v>27568</v>
      </c>
      <c r="DF54">
        <f t="shared" si="111"/>
        <v>27572</v>
      </c>
      <c r="DG54">
        <f t="shared" si="112"/>
        <v>27576</v>
      </c>
      <c r="DH54">
        <f t="shared" si="113"/>
        <v>27580</v>
      </c>
      <c r="DI54">
        <f t="shared" si="114"/>
        <v>27584</v>
      </c>
      <c r="DJ54">
        <f t="shared" si="115"/>
        <v>27588</v>
      </c>
      <c r="DK54">
        <f t="shared" si="116"/>
        <v>27592</v>
      </c>
      <c r="DL54">
        <f t="shared" si="117"/>
        <v>27596</v>
      </c>
      <c r="DM54">
        <f t="shared" si="118"/>
        <v>27600</v>
      </c>
      <c r="DN54">
        <f t="shared" si="119"/>
        <v>27604</v>
      </c>
      <c r="DO54">
        <f t="shared" si="120"/>
        <v>27608</v>
      </c>
      <c r="DP54">
        <f t="shared" si="121"/>
        <v>27612</v>
      </c>
      <c r="DQ54">
        <f t="shared" si="122"/>
        <v>27616</v>
      </c>
      <c r="DR54">
        <f t="shared" si="123"/>
        <v>27620</v>
      </c>
      <c r="DS54">
        <f t="shared" si="124"/>
        <v>27624</v>
      </c>
      <c r="DT54">
        <f t="shared" si="125"/>
        <v>27628</v>
      </c>
      <c r="DU54">
        <f t="shared" si="126"/>
        <v>27632</v>
      </c>
      <c r="DV54">
        <f t="shared" si="127"/>
        <v>27636</v>
      </c>
      <c r="DW54">
        <f t="shared" si="128"/>
        <v>27640</v>
      </c>
      <c r="DX54">
        <f t="shared" si="129"/>
        <v>27644</v>
      </c>
    </row>
    <row r="55" spans="1:128" x14ac:dyDescent="0.25">
      <c r="A55">
        <f t="shared" si="5"/>
        <v>27648</v>
      </c>
      <c r="B55">
        <f t="shared" si="7"/>
        <v>27652</v>
      </c>
      <c r="C55">
        <f t="shared" si="8"/>
        <v>27656</v>
      </c>
      <c r="D55">
        <f t="shared" si="9"/>
        <v>27660</v>
      </c>
      <c r="E55">
        <f t="shared" si="10"/>
        <v>27664</v>
      </c>
      <c r="F55">
        <f t="shared" si="11"/>
        <v>27668</v>
      </c>
      <c r="G55">
        <f t="shared" si="12"/>
        <v>27672</v>
      </c>
      <c r="H55">
        <f t="shared" si="13"/>
        <v>27676</v>
      </c>
      <c r="I55">
        <f t="shared" si="14"/>
        <v>27680</v>
      </c>
      <c r="J55">
        <f t="shared" si="15"/>
        <v>27684</v>
      </c>
      <c r="K55">
        <f t="shared" si="16"/>
        <v>27688</v>
      </c>
      <c r="L55">
        <f t="shared" si="17"/>
        <v>27692</v>
      </c>
      <c r="M55">
        <f t="shared" si="18"/>
        <v>27696</v>
      </c>
      <c r="N55">
        <f t="shared" si="19"/>
        <v>27700</v>
      </c>
      <c r="O55">
        <f t="shared" si="20"/>
        <v>27704</v>
      </c>
      <c r="P55">
        <f t="shared" si="21"/>
        <v>27708</v>
      </c>
      <c r="Q55">
        <f t="shared" si="22"/>
        <v>27712</v>
      </c>
      <c r="R55">
        <f t="shared" si="23"/>
        <v>27716</v>
      </c>
      <c r="S55">
        <f t="shared" si="24"/>
        <v>27720</v>
      </c>
      <c r="T55">
        <f t="shared" si="25"/>
        <v>27724</v>
      </c>
      <c r="U55">
        <f t="shared" si="26"/>
        <v>27728</v>
      </c>
      <c r="V55">
        <f t="shared" si="27"/>
        <v>27732</v>
      </c>
      <c r="W55">
        <f t="shared" si="28"/>
        <v>27736</v>
      </c>
      <c r="X55">
        <f t="shared" si="29"/>
        <v>27740</v>
      </c>
      <c r="Y55">
        <f t="shared" si="30"/>
        <v>27744</v>
      </c>
      <c r="Z55">
        <f t="shared" si="31"/>
        <v>27748</v>
      </c>
      <c r="AA55">
        <f t="shared" si="32"/>
        <v>27752</v>
      </c>
      <c r="AB55">
        <f t="shared" si="33"/>
        <v>27756</v>
      </c>
      <c r="AC55">
        <f t="shared" si="34"/>
        <v>27760</v>
      </c>
      <c r="AD55">
        <f t="shared" si="35"/>
        <v>27764</v>
      </c>
      <c r="AE55">
        <f t="shared" si="36"/>
        <v>27768</v>
      </c>
      <c r="AF55">
        <f t="shared" si="37"/>
        <v>27772</v>
      </c>
      <c r="AG55">
        <f t="shared" si="38"/>
        <v>27776</v>
      </c>
      <c r="AH55">
        <f t="shared" si="39"/>
        <v>27780</v>
      </c>
      <c r="AI55">
        <f t="shared" si="40"/>
        <v>27784</v>
      </c>
      <c r="AJ55">
        <f t="shared" si="41"/>
        <v>27788</v>
      </c>
      <c r="AK55">
        <f t="shared" si="42"/>
        <v>27792</v>
      </c>
      <c r="AL55">
        <f t="shared" si="43"/>
        <v>27796</v>
      </c>
      <c r="AM55">
        <f t="shared" si="44"/>
        <v>27800</v>
      </c>
      <c r="AN55">
        <f t="shared" si="45"/>
        <v>27804</v>
      </c>
      <c r="AO55">
        <f t="shared" si="46"/>
        <v>27808</v>
      </c>
      <c r="AP55">
        <f t="shared" si="47"/>
        <v>27812</v>
      </c>
      <c r="AQ55">
        <f t="shared" si="48"/>
        <v>27816</v>
      </c>
      <c r="AR55">
        <f t="shared" si="49"/>
        <v>27820</v>
      </c>
      <c r="AS55">
        <f t="shared" si="50"/>
        <v>27824</v>
      </c>
      <c r="AT55">
        <f t="shared" si="51"/>
        <v>27828</v>
      </c>
      <c r="AU55">
        <f t="shared" si="52"/>
        <v>27832</v>
      </c>
      <c r="AV55">
        <f t="shared" si="53"/>
        <v>27836</v>
      </c>
      <c r="AW55">
        <f t="shared" si="54"/>
        <v>27840</v>
      </c>
      <c r="AX55">
        <f t="shared" si="55"/>
        <v>27844</v>
      </c>
      <c r="AY55">
        <f t="shared" si="56"/>
        <v>27848</v>
      </c>
      <c r="AZ55">
        <f t="shared" si="57"/>
        <v>27852</v>
      </c>
      <c r="BA55">
        <f t="shared" si="58"/>
        <v>27856</v>
      </c>
      <c r="BB55">
        <f t="shared" si="59"/>
        <v>27860</v>
      </c>
      <c r="BC55">
        <f t="shared" si="60"/>
        <v>27864</v>
      </c>
      <c r="BD55">
        <f t="shared" si="61"/>
        <v>27868</v>
      </c>
      <c r="BE55">
        <f t="shared" si="62"/>
        <v>27872</v>
      </c>
      <c r="BF55">
        <f t="shared" si="63"/>
        <v>27876</v>
      </c>
      <c r="BG55">
        <f t="shared" si="64"/>
        <v>27880</v>
      </c>
      <c r="BH55">
        <f t="shared" si="65"/>
        <v>27884</v>
      </c>
      <c r="BI55">
        <f t="shared" si="66"/>
        <v>27888</v>
      </c>
      <c r="BJ55">
        <f t="shared" si="67"/>
        <v>27892</v>
      </c>
      <c r="BK55">
        <f t="shared" si="68"/>
        <v>27896</v>
      </c>
      <c r="BL55">
        <f t="shared" si="69"/>
        <v>27900</v>
      </c>
      <c r="BM55">
        <f t="shared" si="6"/>
        <v>27904</v>
      </c>
      <c r="BN55">
        <f t="shared" si="130"/>
        <v>27908</v>
      </c>
      <c r="BO55">
        <f t="shared" si="131"/>
        <v>27912</v>
      </c>
      <c r="BP55">
        <f t="shared" si="132"/>
        <v>27916</v>
      </c>
      <c r="BQ55">
        <f t="shared" si="70"/>
        <v>27920</v>
      </c>
      <c r="BR55">
        <f t="shared" si="71"/>
        <v>27924</v>
      </c>
      <c r="BS55">
        <f t="shared" si="72"/>
        <v>27928</v>
      </c>
      <c r="BT55">
        <f t="shared" si="73"/>
        <v>27932</v>
      </c>
      <c r="BU55">
        <f t="shared" si="74"/>
        <v>27936</v>
      </c>
      <c r="BV55">
        <f t="shared" si="75"/>
        <v>27940</v>
      </c>
      <c r="BW55">
        <f t="shared" si="76"/>
        <v>27944</v>
      </c>
      <c r="BX55">
        <f t="shared" si="77"/>
        <v>27948</v>
      </c>
      <c r="BY55">
        <f t="shared" si="78"/>
        <v>27952</v>
      </c>
      <c r="BZ55">
        <f t="shared" si="79"/>
        <v>27956</v>
      </c>
      <c r="CA55">
        <f t="shared" si="80"/>
        <v>27960</v>
      </c>
      <c r="CB55">
        <f t="shared" si="81"/>
        <v>27964</v>
      </c>
      <c r="CC55">
        <f t="shared" si="82"/>
        <v>27968</v>
      </c>
      <c r="CD55">
        <f t="shared" si="83"/>
        <v>27972</v>
      </c>
      <c r="CE55">
        <f t="shared" si="84"/>
        <v>27976</v>
      </c>
      <c r="CF55">
        <f t="shared" si="85"/>
        <v>27980</v>
      </c>
      <c r="CG55">
        <f t="shared" si="86"/>
        <v>27984</v>
      </c>
      <c r="CH55">
        <f t="shared" si="87"/>
        <v>27988</v>
      </c>
      <c r="CI55">
        <f t="shared" si="88"/>
        <v>27992</v>
      </c>
      <c r="CJ55">
        <f t="shared" si="89"/>
        <v>27996</v>
      </c>
      <c r="CK55">
        <f t="shared" si="90"/>
        <v>28000</v>
      </c>
      <c r="CL55">
        <f t="shared" si="91"/>
        <v>28004</v>
      </c>
      <c r="CM55">
        <f t="shared" si="92"/>
        <v>28008</v>
      </c>
      <c r="CN55">
        <f t="shared" si="93"/>
        <v>28012</v>
      </c>
      <c r="CO55">
        <f t="shared" si="94"/>
        <v>28016</v>
      </c>
      <c r="CP55">
        <f t="shared" si="95"/>
        <v>28020</v>
      </c>
      <c r="CQ55">
        <f t="shared" si="96"/>
        <v>28024</v>
      </c>
      <c r="CR55">
        <f t="shared" si="97"/>
        <v>28028</v>
      </c>
      <c r="CS55">
        <f t="shared" si="98"/>
        <v>28032</v>
      </c>
      <c r="CT55">
        <f t="shared" si="99"/>
        <v>28036</v>
      </c>
      <c r="CU55">
        <f t="shared" si="100"/>
        <v>28040</v>
      </c>
      <c r="CV55">
        <f t="shared" si="101"/>
        <v>28044</v>
      </c>
      <c r="CW55">
        <f t="shared" si="102"/>
        <v>28048</v>
      </c>
      <c r="CX55">
        <f t="shared" si="103"/>
        <v>28052</v>
      </c>
      <c r="CY55">
        <f t="shared" si="104"/>
        <v>28056</v>
      </c>
      <c r="CZ55">
        <f t="shared" si="105"/>
        <v>28060</v>
      </c>
      <c r="DA55">
        <f t="shared" si="106"/>
        <v>28064</v>
      </c>
      <c r="DB55">
        <f t="shared" si="107"/>
        <v>28068</v>
      </c>
      <c r="DC55">
        <f t="shared" si="108"/>
        <v>28072</v>
      </c>
      <c r="DD55">
        <f t="shared" si="109"/>
        <v>28076</v>
      </c>
      <c r="DE55">
        <f t="shared" si="110"/>
        <v>28080</v>
      </c>
      <c r="DF55">
        <f t="shared" si="111"/>
        <v>28084</v>
      </c>
      <c r="DG55">
        <f t="shared" si="112"/>
        <v>28088</v>
      </c>
      <c r="DH55">
        <f t="shared" si="113"/>
        <v>28092</v>
      </c>
      <c r="DI55">
        <f t="shared" si="114"/>
        <v>28096</v>
      </c>
      <c r="DJ55">
        <f t="shared" si="115"/>
        <v>28100</v>
      </c>
      <c r="DK55">
        <f t="shared" si="116"/>
        <v>28104</v>
      </c>
      <c r="DL55">
        <f t="shared" si="117"/>
        <v>28108</v>
      </c>
      <c r="DM55">
        <f t="shared" si="118"/>
        <v>28112</v>
      </c>
      <c r="DN55">
        <f t="shared" si="119"/>
        <v>28116</v>
      </c>
      <c r="DO55">
        <f t="shared" si="120"/>
        <v>28120</v>
      </c>
      <c r="DP55">
        <f t="shared" si="121"/>
        <v>28124</v>
      </c>
      <c r="DQ55">
        <f t="shared" si="122"/>
        <v>28128</v>
      </c>
      <c r="DR55">
        <f t="shared" si="123"/>
        <v>28132</v>
      </c>
      <c r="DS55">
        <f t="shared" si="124"/>
        <v>28136</v>
      </c>
      <c r="DT55">
        <f t="shared" si="125"/>
        <v>28140</v>
      </c>
      <c r="DU55">
        <f t="shared" si="126"/>
        <v>28144</v>
      </c>
      <c r="DV55">
        <f t="shared" si="127"/>
        <v>28148</v>
      </c>
      <c r="DW55">
        <f t="shared" si="128"/>
        <v>28152</v>
      </c>
      <c r="DX55">
        <f t="shared" si="129"/>
        <v>28156</v>
      </c>
    </row>
    <row r="56" spans="1:128" x14ac:dyDescent="0.25">
      <c r="A56">
        <f t="shared" si="5"/>
        <v>28160</v>
      </c>
      <c r="B56">
        <f t="shared" si="7"/>
        <v>28164</v>
      </c>
      <c r="C56">
        <f t="shared" si="8"/>
        <v>28168</v>
      </c>
      <c r="D56">
        <f t="shared" si="9"/>
        <v>28172</v>
      </c>
      <c r="E56">
        <f t="shared" si="10"/>
        <v>28176</v>
      </c>
      <c r="F56">
        <f t="shared" si="11"/>
        <v>28180</v>
      </c>
      <c r="G56">
        <f t="shared" si="12"/>
        <v>28184</v>
      </c>
      <c r="H56">
        <f t="shared" si="13"/>
        <v>28188</v>
      </c>
      <c r="I56">
        <f t="shared" si="14"/>
        <v>28192</v>
      </c>
      <c r="J56">
        <f t="shared" si="15"/>
        <v>28196</v>
      </c>
      <c r="K56">
        <f t="shared" si="16"/>
        <v>28200</v>
      </c>
      <c r="L56">
        <f t="shared" si="17"/>
        <v>28204</v>
      </c>
      <c r="M56">
        <f t="shared" si="18"/>
        <v>28208</v>
      </c>
      <c r="N56">
        <f t="shared" si="19"/>
        <v>28212</v>
      </c>
      <c r="O56">
        <f t="shared" si="20"/>
        <v>28216</v>
      </c>
      <c r="P56">
        <f t="shared" si="21"/>
        <v>28220</v>
      </c>
      <c r="Q56">
        <f t="shared" si="22"/>
        <v>28224</v>
      </c>
      <c r="R56">
        <f t="shared" si="23"/>
        <v>28228</v>
      </c>
      <c r="S56">
        <f t="shared" si="24"/>
        <v>28232</v>
      </c>
      <c r="T56">
        <f t="shared" si="25"/>
        <v>28236</v>
      </c>
      <c r="U56">
        <f t="shared" si="26"/>
        <v>28240</v>
      </c>
      <c r="V56">
        <f t="shared" si="27"/>
        <v>28244</v>
      </c>
      <c r="W56">
        <f t="shared" si="28"/>
        <v>28248</v>
      </c>
      <c r="X56">
        <f t="shared" si="29"/>
        <v>28252</v>
      </c>
      <c r="Y56">
        <f t="shared" si="30"/>
        <v>28256</v>
      </c>
      <c r="Z56">
        <f t="shared" si="31"/>
        <v>28260</v>
      </c>
      <c r="AA56">
        <f t="shared" si="32"/>
        <v>28264</v>
      </c>
      <c r="AB56">
        <f t="shared" si="33"/>
        <v>28268</v>
      </c>
      <c r="AC56">
        <f t="shared" si="34"/>
        <v>28272</v>
      </c>
      <c r="AD56">
        <f t="shared" si="35"/>
        <v>28276</v>
      </c>
      <c r="AE56">
        <f t="shared" si="36"/>
        <v>28280</v>
      </c>
      <c r="AF56">
        <f t="shared" si="37"/>
        <v>28284</v>
      </c>
      <c r="AG56">
        <f t="shared" si="38"/>
        <v>28288</v>
      </c>
      <c r="AH56">
        <f t="shared" si="39"/>
        <v>28292</v>
      </c>
      <c r="AI56">
        <f t="shared" si="40"/>
        <v>28296</v>
      </c>
      <c r="AJ56">
        <f t="shared" si="41"/>
        <v>28300</v>
      </c>
      <c r="AK56">
        <f t="shared" si="42"/>
        <v>28304</v>
      </c>
      <c r="AL56">
        <f t="shared" si="43"/>
        <v>28308</v>
      </c>
      <c r="AM56">
        <f t="shared" si="44"/>
        <v>28312</v>
      </c>
      <c r="AN56">
        <f t="shared" si="45"/>
        <v>28316</v>
      </c>
      <c r="AO56">
        <f t="shared" si="46"/>
        <v>28320</v>
      </c>
      <c r="AP56">
        <f t="shared" si="47"/>
        <v>28324</v>
      </c>
      <c r="AQ56">
        <f t="shared" si="48"/>
        <v>28328</v>
      </c>
      <c r="AR56">
        <f t="shared" si="49"/>
        <v>28332</v>
      </c>
      <c r="AS56">
        <f t="shared" si="50"/>
        <v>28336</v>
      </c>
      <c r="AT56">
        <f t="shared" si="51"/>
        <v>28340</v>
      </c>
      <c r="AU56">
        <f t="shared" si="52"/>
        <v>28344</v>
      </c>
      <c r="AV56">
        <f t="shared" si="53"/>
        <v>28348</v>
      </c>
      <c r="AW56">
        <f t="shared" si="54"/>
        <v>28352</v>
      </c>
      <c r="AX56">
        <f t="shared" si="55"/>
        <v>28356</v>
      </c>
      <c r="AY56">
        <f t="shared" si="56"/>
        <v>28360</v>
      </c>
      <c r="AZ56">
        <f t="shared" si="57"/>
        <v>28364</v>
      </c>
      <c r="BA56">
        <f t="shared" si="58"/>
        <v>28368</v>
      </c>
      <c r="BB56">
        <f t="shared" si="59"/>
        <v>28372</v>
      </c>
      <c r="BC56">
        <f t="shared" si="60"/>
        <v>28376</v>
      </c>
      <c r="BD56">
        <f t="shared" si="61"/>
        <v>28380</v>
      </c>
      <c r="BE56">
        <f t="shared" si="62"/>
        <v>28384</v>
      </c>
      <c r="BF56">
        <f t="shared" si="63"/>
        <v>28388</v>
      </c>
      <c r="BG56">
        <f t="shared" si="64"/>
        <v>28392</v>
      </c>
      <c r="BH56">
        <f t="shared" si="65"/>
        <v>28396</v>
      </c>
      <c r="BI56">
        <f t="shared" si="66"/>
        <v>28400</v>
      </c>
      <c r="BJ56">
        <f t="shared" si="67"/>
        <v>28404</v>
      </c>
      <c r="BK56">
        <f t="shared" si="68"/>
        <v>28408</v>
      </c>
      <c r="BL56">
        <f t="shared" si="69"/>
        <v>28412</v>
      </c>
      <c r="BM56">
        <f t="shared" si="6"/>
        <v>28416</v>
      </c>
      <c r="BN56">
        <f t="shared" si="130"/>
        <v>28420</v>
      </c>
      <c r="BO56">
        <f t="shared" si="131"/>
        <v>28424</v>
      </c>
      <c r="BP56">
        <f t="shared" si="132"/>
        <v>28428</v>
      </c>
      <c r="BQ56">
        <f t="shared" si="70"/>
        <v>28432</v>
      </c>
      <c r="BR56">
        <f t="shared" si="71"/>
        <v>28436</v>
      </c>
      <c r="BS56">
        <f t="shared" si="72"/>
        <v>28440</v>
      </c>
      <c r="BT56">
        <f t="shared" si="73"/>
        <v>28444</v>
      </c>
      <c r="BU56">
        <f t="shared" si="74"/>
        <v>28448</v>
      </c>
      <c r="BV56">
        <f t="shared" si="75"/>
        <v>28452</v>
      </c>
      <c r="BW56">
        <f t="shared" si="76"/>
        <v>28456</v>
      </c>
      <c r="BX56">
        <f t="shared" si="77"/>
        <v>28460</v>
      </c>
      <c r="BY56">
        <f t="shared" si="78"/>
        <v>28464</v>
      </c>
      <c r="BZ56">
        <f t="shared" si="79"/>
        <v>28468</v>
      </c>
      <c r="CA56">
        <f t="shared" si="80"/>
        <v>28472</v>
      </c>
      <c r="CB56">
        <f t="shared" si="81"/>
        <v>28476</v>
      </c>
      <c r="CC56">
        <f t="shared" si="82"/>
        <v>28480</v>
      </c>
      <c r="CD56">
        <f t="shared" si="83"/>
        <v>28484</v>
      </c>
      <c r="CE56">
        <f t="shared" si="84"/>
        <v>28488</v>
      </c>
      <c r="CF56">
        <f t="shared" si="85"/>
        <v>28492</v>
      </c>
      <c r="CG56">
        <f t="shared" si="86"/>
        <v>28496</v>
      </c>
      <c r="CH56">
        <f t="shared" si="87"/>
        <v>28500</v>
      </c>
      <c r="CI56">
        <f t="shared" si="88"/>
        <v>28504</v>
      </c>
      <c r="CJ56">
        <f t="shared" si="89"/>
        <v>28508</v>
      </c>
      <c r="CK56">
        <f t="shared" si="90"/>
        <v>28512</v>
      </c>
      <c r="CL56">
        <f t="shared" si="91"/>
        <v>28516</v>
      </c>
      <c r="CM56">
        <f t="shared" si="92"/>
        <v>28520</v>
      </c>
      <c r="CN56">
        <f t="shared" si="93"/>
        <v>28524</v>
      </c>
      <c r="CO56">
        <f t="shared" si="94"/>
        <v>28528</v>
      </c>
      <c r="CP56">
        <f t="shared" si="95"/>
        <v>28532</v>
      </c>
      <c r="CQ56">
        <f t="shared" si="96"/>
        <v>28536</v>
      </c>
      <c r="CR56">
        <f t="shared" si="97"/>
        <v>28540</v>
      </c>
      <c r="CS56">
        <f t="shared" si="98"/>
        <v>28544</v>
      </c>
      <c r="CT56">
        <f t="shared" si="99"/>
        <v>28548</v>
      </c>
      <c r="CU56">
        <f t="shared" si="100"/>
        <v>28552</v>
      </c>
      <c r="CV56">
        <f t="shared" si="101"/>
        <v>28556</v>
      </c>
      <c r="CW56">
        <f t="shared" si="102"/>
        <v>28560</v>
      </c>
      <c r="CX56">
        <f t="shared" si="103"/>
        <v>28564</v>
      </c>
      <c r="CY56">
        <f t="shared" si="104"/>
        <v>28568</v>
      </c>
      <c r="CZ56">
        <f t="shared" si="105"/>
        <v>28572</v>
      </c>
      <c r="DA56">
        <f t="shared" si="106"/>
        <v>28576</v>
      </c>
      <c r="DB56">
        <f t="shared" si="107"/>
        <v>28580</v>
      </c>
      <c r="DC56">
        <f t="shared" si="108"/>
        <v>28584</v>
      </c>
      <c r="DD56">
        <f t="shared" si="109"/>
        <v>28588</v>
      </c>
      <c r="DE56">
        <f t="shared" si="110"/>
        <v>28592</v>
      </c>
      <c r="DF56">
        <f t="shared" si="111"/>
        <v>28596</v>
      </c>
      <c r="DG56">
        <f t="shared" si="112"/>
        <v>28600</v>
      </c>
      <c r="DH56">
        <f t="shared" si="113"/>
        <v>28604</v>
      </c>
      <c r="DI56">
        <f t="shared" si="114"/>
        <v>28608</v>
      </c>
      <c r="DJ56">
        <f t="shared" si="115"/>
        <v>28612</v>
      </c>
      <c r="DK56">
        <f t="shared" si="116"/>
        <v>28616</v>
      </c>
      <c r="DL56">
        <f t="shared" si="117"/>
        <v>28620</v>
      </c>
      <c r="DM56">
        <f t="shared" si="118"/>
        <v>28624</v>
      </c>
      <c r="DN56">
        <f t="shared" si="119"/>
        <v>28628</v>
      </c>
      <c r="DO56">
        <f t="shared" si="120"/>
        <v>28632</v>
      </c>
      <c r="DP56">
        <f t="shared" si="121"/>
        <v>28636</v>
      </c>
      <c r="DQ56">
        <f t="shared" si="122"/>
        <v>28640</v>
      </c>
      <c r="DR56">
        <f t="shared" si="123"/>
        <v>28644</v>
      </c>
      <c r="DS56">
        <f t="shared" si="124"/>
        <v>28648</v>
      </c>
      <c r="DT56">
        <f t="shared" si="125"/>
        <v>28652</v>
      </c>
      <c r="DU56">
        <f t="shared" si="126"/>
        <v>28656</v>
      </c>
      <c r="DV56">
        <f t="shared" si="127"/>
        <v>28660</v>
      </c>
      <c r="DW56">
        <f t="shared" si="128"/>
        <v>28664</v>
      </c>
      <c r="DX56">
        <f t="shared" si="129"/>
        <v>28668</v>
      </c>
    </row>
    <row r="57" spans="1:128" x14ac:dyDescent="0.25">
      <c r="A57">
        <f t="shared" si="5"/>
        <v>28672</v>
      </c>
      <c r="B57">
        <f t="shared" si="7"/>
        <v>28676</v>
      </c>
      <c r="C57">
        <f t="shared" si="8"/>
        <v>28680</v>
      </c>
      <c r="D57">
        <f t="shared" si="9"/>
        <v>28684</v>
      </c>
      <c r="E57">
        <f t="shared" si="10"/>
        <v>28688</v>
      </c>
      <c r="F57">
        <f t="shared" si="11"/>
        <v>28692</v>
      </c>
      <c r="G57">
        <f t="shared" si="12"/>
        <v>28696</v>
      </c>
      <c r="H57">
        <f t="shared" si="13"/>
        <v>28700</v>
      </c>
      <c r="I57">
        <f t="shared" si="14"/>
        <v>28704</v>
      </c>
      <c r="J57">
        <f t="shared" si="15"/>
        <v>28708</v>
      </c>
      <c r="K57">
        <f t="shared" si="16"/>
        <v>28712</v>
      </c>
      <c r="L57">
        <f t="shared" si="17"/>
        <v>28716</v>
      </c>
      <c r="M57">
        <f t="shared" si="18"/>
        <v>28720</v>
      </c>
      <c r="N57">
        <f t="shared" si="19"/>
        <v>28724</v>
      </c>
      <c r="O57">
        <f t="shared" si="20"/>
        <v>28728</v>
      </c>
      <c r="P57">
        <f t="shared" si="21"/>
        <v>28732</v>
      </c>
      <c r="Q57">
        <f t="shared" si="22"/>
        <v>28736</v>
      </c>
      <c r="R57">
        <f t="shared" si="23"/>
        <v>28740</v>
      </c>
      <c r="S57">
        <f t="shared" si="24"/>
        <v>28744</v>
      </c>
      <c r="T57">
        <f t="shared" si="25"/>
        <v>28748</v>
      </c>
      <c r="U57">
        <f t="shared" si="26"/>
        <v>28752</v>
      </c>
      <c r="V57">
        <f t="shared" si="27"/>
        <v>28756</v>
      </c>
      <c r="W57">
        <f t="shared" si="28"/>
        <v>28760</v>
      </c>
      <c r="X57">
        <f t="shared" si="29"/>
        <v>28764</v>
      </c>
      <c r="Y57">
        <f t="shared" si="30"/>
        <v>28768</v>
      </c>
      <c r="Z57">
        <f t="shared" si="31"/>
        <v>28772</v>
      </c>
      <c r="AA57">
        <f t="shared" si="32"/>
        <v>28776</v>
      </c>
      <c r="AB57">
        <f t="shared" si="33"/>
        <v>28780</v>
      </c>
      <c r="AC57">
        <f t="shared" si="34"/>
        <v>28784</v>
      </c>
      <c r="AD57">
        <f t="shared" si="35"/>
        <v>28788</v>
      </c>
      <c r="AE57">
        <f t="shared" si="36"/>
        <v>28792</v>
      </c>
      <c r="AF57">
        <f t="shared" si="37"/>
        <v>28796</v>
      </c>
      <c r="AG57">
        <f t="shared" si="38"/>
        <v>28800</v>
      </c>
      <c r="AH57">
        <f t="shared" si="39"/>
        <v>28804</v>
      </c>
      <c r="AI57">
        <f t="shared" si="40"/>
        <v>28808</v>
      </c>
      <c r="AJ57">
        <f t="shared" si="41"/>
        <v>28812</v>
      </c>
      <c r="AK57">
        <f t="shared" si="42"/>
        <v>28816</v>
      </c>
      <c r="AL57">
        <f t="shared" si="43"/>
        <v>28820</v>
      </c>
      <c r="AM57">
        <f t="shared" si="44"/>
        <v>28824</v>
      </c>
      <c r="AN57">
        <f t="shared" si="45"/>
        <v>28828</v>
      </c>
      <c r="AO57">
        <f t="shared" si="46"/>
        <v>28832</v>
      </c>
      <c r="AP57">
        <f t="shared" si="47"/>
        <v>28836</v>
      </c>
      <c r="AQ57">
        <f t="shared" si="48"/>
        <v>28840</v>
      </c>
      <c r="AR57">
        <f t="shared" si="49"/>
        <v>28844</v>
      </c>
      <c r="AS57">
        <f t="shared" si="50"/>
        <v>28848</v>
      </c>
      <c r="AT57">
        <f t="shared" si="51"/>
        <v>28852</v>
      </c>
      <c r="AU57">
        <f t="shared" si="52"/>
        <v>28856</v>
      </c>
      <c r="AV57">
        <f t="shared" si="53"/>
        <v>28860</v>
      </c>
      <c r="AW57">
        <f t="shared" si="54"/>
        <v>28864</v>
      </c>
      <c r="AX57">
        <f t="shared" si="55"/>
        <v>28868</v>
      </c>
      <c r="AY57">
        <f t="shared" si="56"/>
        <v>28872</v>
      </c>
      <c r="AZ57">
        <f t="shared" si="57"/>
        <v>28876</v>
      </c>
      <c r="BA57">
        <f t="shared" si="58"/>
        <v>28880</v>
      </c>
      <c r="BB57">
        <f t="shared" si="59"/>
        <v>28884</v>
      </c>
      <c r="BC57">
        <f t="shared" si="60"/>
        <v>28888</v>
      </c>
      <c r="BD57">
        <f t="shared" si="61"/>
        <v>28892</v>
      </c>
      <c r="BE57">
        <f t="shared" si="62"/>
        <v>28896</v>
      </c>
      <c r="BF57">
        <f t="shared" si="63"/>
        <v>28900</v>
      </c>
      <c r="BG57">
        <f t="shared" si="64"/>
        <v>28904</v>
      </c>
      <c r="BH57">
        <f t="shared" si="65"/>
        <v>28908</v>
      </c>
      <c r="BI57">
        <f t="shared" si="66"/>
        <v>28912</v>
      </c>
      <c r="BJ57">
        <f t="shared" si="67"/>
        <v>28916</v>
      </c>
      <c r="BK57">
        <f t="shared" si="68"/>
        <v>28920</v>
      </c>
      <c r="BL57">
        <f t="shared" si="69"/>
        <v>28924</v>
      </c>
      <c r="BM57">
        <f t="shared" si="6"/>
        <v>28928</v>
      </c>
      <c r="BN57">
        <f t="shared" si="130"/>
        <v>28932</v>
      </c>
      <c r="BO57">
        <f t="shared" si="131"/>
        <v>28936</v>
      </c>
      <c r="BP57">
        <f t="shared" si="132"/>
        <v>28940</v>
      </c>
      <c r="BQ57">
        <f t="shared" si="70"/>
        <v>28944</v>
      </c>
      <c r="BR57">
        <f t="shared" si="71"/>
        <v>28948</v>
      </c>
      <c r="BS57">
        <f t="shared" si="72"/>
        <v>28952</v>
      </c>
      <c r="BT57">
        <f t="shared" si="73"/>
        <v>28956</v>
      </c>
      <c r="BU57">
        <f t="shared" si="74"/>
        <v>28960</v>
      </c>
      <c r="BV57">
        <f t="shared" si="75"/>
        <v>28964</v>
      </c>
      <c r="BW57">
        <f t="shared" si="76"/>
        <v>28968</v>
      </c>
      <c r="BX57">
        <f t="shared" si="77"/>
        <v>28972</v>
      </c>
      <c r="BY57">
        <f t="shared" si="78"/>
        <v>28976</v>
      </c>
      <c r="BZ57">
        <f t="shared" si="79"/>
        <v>28980</v>
      </c>
      <c r="CA57">
        <f t="shared" si="80"/>
        <v>28984</v>
      </c>
      <c r="CB57">
        <f t="shared" si="81"/>
        <v>28988</v>
      </c>
      <c r="CC57">
        <f t="shared" si="82"/>
        <v>28992</v>
      </c>
      <c r="CD57">
        <f t="shared" si="83"/>
        <v>28996</v>
      </c>
      <c r="CE57">
        <f t="shared" si="84"/>
        <v>29000</v>
      </c>
      <c r="CF57">
        <f t="shared" si="85"/>
        <v>29004</v>
      </c>
      <c r="CG57">
        <f t="shared" si="86"/>
        <v>29008</v>
      </c>
      <c r="CH57">
        <f t="shared" si="87"/>
        <v>29012</v>
      </c>
      <c r="CI57">
        <f t="shared" si="88"/>
        <v>29016</v>
      </c>
      <c r="CJ57">
        <f t="shared" si="89"/>
        <v>29020</v>
      </c>
      <c r="CK57">
        <f t="shared" si="90"/>
        <v>29024</v>
      </c>
      <c r="CL57">
        <f t="shared" si="91"/>
        <v>29028</v>
      </c>
      <c r="CM57">
        <f t="shared" si="92"/>
        <v>29032</v>
      </c>
      <c r="CN57">
        <f t="shared" si="93"/>
        <v>29036</v>
      </c>
      <c r="CO57">
        <f t="shared" si="94"/>
        <v>29040</v>
      </c>
      <c r="CP57">
        <f t="shared" si="95"/>
        <v>29044</v>
      </c>
      <c r="CQ57">
        <f t="shared" si="96"/>
        <v>29048</v>
      </c>
      <c r="CR57">
        <f t="shared" si="97"/>
        <v>29052</v>
      </c>
      <c r="CS57">
        <f t="shared" si="98"/>
        <v>29056</v>
      </c>
      <c r="CT57">
        <f t="shared" si="99"/>
        <v>29060</v>
      </c>
      <c r="CU57">
        <f t="shared" si="100"/>
        <v>29064</v>
      </c>
      <c r="CV57">
        <f t="shared" si="101"/>
        <v>29068</v>
      </c>
      <c r="CW57">
        <f t="shared" si="102"/>
        <v>29072</v>
      </c>
      <c r="CX57">
        <f t="shared" si="103"/>
        <v>29076</v>
      </c>
      <c r="CY57">
        <f t="shared" si="104"/>
        <v>29080</v>
      </c>
      <c r="CZ57">
        <f t="shared" si="105"/>
        <v>29084</v>
      </c>
      <c r="DA57">
        <f t="shared" si="106"/>
        <v>29088</v>
      </c>
      <c r="DB57">
        <f t="shared" si="107"/>
        <v>29092</v>
      </c>
      <c r="DC57">
        <f t="shared" si="108"/>
        <v>29096</v>
      </c>
      <c r="DD57">
        <f t="shared" si="109"/>
        <v>29100</v>
      </c>
      <c r="DE57">
        <f t="shared" si="110"/>
        <v>29104</v>
      </c>
      <c r="DF57">
        <f t="shared" si="111"/>
        <v>29108</v>
      </c>
      <c r="DG57">
        <f t="shared" si="112"/>
        <v>29112</v>
      </c>
      <c r="DH57">
        <f t="shared" si="113"/>
        <v>29116</v>
      </c>
      <c r="DI57">
        <f t="shared" si="114"/>
        <v>29120</v>
      </c>
      <c r="DJ57">
        <f t="shared" si="115"/>
        <v>29124</v>
      </c>
      <c r="DK57">
        <f t="shared" si="116"/>
        <v>29128</v>
      </c>
      <c r="DL57">
        <f t="shared" si="117"/>
        <v>29132</v>
      </c>
      <c r="DM57">
        <f t="shared" si="118"/>
        <v>29136</v>
      </c>
      <c r="DN57">
        <f t="shared" si="119"/>
        <v>29140</v>
      </c>
      <c r="DO57">
        <f t="shared" si="120"/>
        <v>29144</v>
      </c>
      <c r="DP57">
        <f t="shared" si="121"/>
        <v>29148</v>
      </c>
      <c r="DQ57">
        <f t="shared" si="122"/>
        <v>29152</v>
      </c>
      <c r="DR57">
        <f t="shared" si="123"/>
        <v>29156</v>
      </c>
      <c r="DS57">
        <f t="shared" si="124"/>
        <v>29160</v>
      </c>
      <c r="DT57">
        <f t="shared" si="125"/>
        <v>29164</v>
      </c>
      <c r="DU57">
        <f t="shared" si="126"/>
        <v>29168</v>
      </c>
      <c r="DV57">
        <f t="shared" si="127"/>
        <v>29172</v>
      </c>
      <c r="DW57">
        <f t="shared" si="128"/>
        <v>29176</v>
      </c>
      <c r="DX57">
        <f t="shared" si="129"/>
        <v>29180</v>
      </c>
    </row>
    <row r="58" spans="1:128" x14ac:dyDescent="0.25">
      <c r="A58">
        <f t="shared" si="5"/>
        <v>29184</v>
      </c>
      <c r="B58">
        <f t="shared" si="7"/>
        <v>29188</v>
      </c>
      <c r="C58">
        <f t="shared" si="8"/>
        <v>29192</v>
      </c>
      <c r="D58">
        <f t="shared" si="9"/>
        <v>29196</v>
      </c>
      <c r="E58">
        <f t="shared" si="10"/>
        <v>29200</v>
      </c>
      <c r="F58">
        <f t="shared" si="11"/>
        <v>29204</v>
      </c>
      <c r="G58">
        <f t="shared" si="12"/>
        <v>29208</v>
      </c>
      <c r="H58">
        <f t="shared" si="13"/>
        <v>29212</v>
      </c>
      <c r="I58">
        <f t="shared" si="14"/>
        <v>29216</v>
      </c>
      <c r="J58">
        <f t="shared" si="15"/>
        <v>29220</v>
      </c>
      <c r="K58">
        <f t="shared" si="16"/>
        <v>29224</v>
      </c>
      <c r="L58">
        <f t="shared" si="17"/>
        <v>29228</v>
      </c>
      <c r="M58">
        <f t="shared" si="18"/>
        <v>29232</v>
      </c>
      <c r="N58">
        <f t="shared" si="19"/>
        <v>29236</v>
      </c>
      <c r="O58">
        <f t="shared" si="20"/>
        <v>29240</v>
      </c>
      <c r="P58">
        <f t="shared" si="21"/>
        <v>29244</v>
      </c>
      <c r="Q58">
        <f t="shared" si="22"/>
        <v>29248</v>
      </c>
      <c r="R58">
        <f t="shared" si="23"/>
        <v>29252</v>
      </c>
      <c r="S58">
        <f t="shared" si="24"/>
        <v>29256</v>
      </c>
      <c r="T58">
        <f t="shared" si="25"/>
        <v>29260</v>
      </c>
      <c r="U58">
        <f t="shared" si="26"/>
        <v>29264</v>
      </c>
      <c r="V58">
        <f t="shared" si="27"/>
        <v>29268</v>
      </c>
      <c r="W58">
        <f t="shared" si="28"/>
        <v>29272</v>
      </c>
      <c r="X58">
        <f t="shared" si="29"/>
        <v>29276</v>
      </c>
      <c r="Y58">
        <f t="shared" si="30"/>
        <v>29280</v>
      </c>
      <c r="Z58">
        <f t="shared" si="31"/>
        <v>29284</v>
      </c>
      <c r="AA58">
        <f t="shared" si="32"/>
        <v>29288</v>
      </c>
      <c r="AB58">
        <f t="shared" si="33"/>
        <v>29292</v>
      </c>
      <c r="AC58">
        <f t="shared" si="34"/>
        <v>29296</v>
      </c>
      <c r="AD58">
        <f t="shared" si="35"/>
        <v>29300</v>
      </c>
      <c r="AE58">
        <f t="shared" si="36"/>
        <v>29304</v>
      </c>
      <c r="AF58">
        <f t="shared" si="37"/>
        <v>29308</v>
      </c>
      <c r="AG58">
        <f t="shared" si="38"/>
        <v>29312</v>
      </c>
      <c r="AH58">
        <f t="shared" si="39"/>
        <v>29316</v>
      </c>
      <c r="AI58">
        <f t="shared" si="40"/>
        <v>29320</v>
      </c>
      <c r="AJ58">
        <f t="shared" si="41"/>
        <v>29324</v>
      </c>
      <c r="AK58">
        <f t="shared" si="42"/>
        <v>29328</v>
      </c>
      <c r="AL58">
        <f t="shared" si="43"/>
        <v>29332</v>
      </c>
      <c r="AM58">
        <f t="shared" si="44"/>
        <v>29336</v>
      </c>
      <c r="AN58">
        <f t="shared" si="45"/>
        <v>29340</v>
      </c>
      <c r="AO58">
        <f t="shared" si="46"/>
        <v>29344</v>
      </c>
      <c r="AP58">
        <f t="shared" si="47"/>
        <v>29348</v>
      </c>
      <c r="AQ58">
        <f t="shared" si="48"/>
        <v>29352</v>
      </c>
      <c r="AR58">
        <f t="shared" si="49"/>
        <v>29356</v>
      </c>
      <c r="AS58">
        <f t="shared" si="50"/>
        <v>29360</v>
      </c>
      <c r="AT58">
        <f t="shared" si="51"/>
        <v>29364</v>
      </c>
      <c r="AU58">
        <f t="shared" si="52"/>
        <v>29368</v>
      </c>
      <c r="AV58">
        <f t="shared" si="53"/>
        <v>29372</v>
      </c>
      <c r="AW58">
        <f t="shared" si="54"/>
        <v>29376</v>
      </c>
      <c r="AX58">
        <f t="shared" si="55"/>
        <v>29380</v>
      </c>
      <c r="AY58">
        <f t="shared" si="56"/>
        <v>29384</v>
      </c>
      <c r="AZ58">
        <f t="shared" si="57"/>
        <v>29388</v>
      </c>
      <c r="BA58">
        <f t="shared" si="58"/>
        <v>29392</v>
      </c>
      <c r="BB58">
        <f t="shared" si="59"/>
        <v>29396</v>
      </c>
      <c r="BC58">
        <f t="shared" si="60"/>
        <v>29400</v>
      </c>
      <c r="BD58">
        <f t="shared" si="61"/>
        <v>29404</v>
      </c>
      <c r="BE58">
        <f t="shared" si="62"/>
        <v>29408</v>
      </c>
      <c r="BF58">
        <f t="shared" si="63"/>
        <v>29412</v>
      </c>
      <c r="BG58">
        <f t="shared" si="64"/>
        <v>29416</v>
      </c>
      <c r="BH58">
        <f t="shared" si="65"/>
        <v>29420</v>
      </c>
      <c r="BI58">
        <f t="shared" si="66"/>
        <v>29424</v>
      </c>
      <c r="BJ58">
        <f t="shared" si="67"/>
        <v>29428</v>
      </c>
      <c r="BK58">
        <f t="shared" si="68"/>
        <v>29432</v>
      </c>
      <c r="BL58">
        <f t="shared" si="69"/>
        <v>29436</v>
      </c>
      <c r="BM58">
        <f t="shared" si="6"/>
        <v>29440</v>
      </c>
      <c r="BN58">
        <f t="shared" si="130"/>
        <v>29444</v>
      </c>
      <c r="BO58">
        <f t="shared" si="131"/>
        <v>29448</v>
      </c>
      <c r="BP58">
        <f t="shared" si="132"/>
        <v>29452</v>
      </c>
      <c r="BQ58">
        <f t="shared" si="70"/>
        <v>29456</v>
      </c>
      <c r="BR58">
        <f t="shared" si="71"/>
        <v>29460</v>
      </c>
      <c r="BS58">
        <f t="shared" si="72"/>
        <v>29464</v>
      </c>
      <c r="BT58">
        <f t="shared" si="73"/>
        <v>29468</v>
      </c>
      <c r="BU58">
        <f t="shared" si="74"/>
        <v>29472</v>
      </c>
      <c r="BV58">
        <f t="shared" si="75"/>
        <v>29476</v>
      </c>
      <c r="BW58">
        <f t="shared" si="76"/>
        <v>29480</v>
      </c>
      <c r="BX58">
        <f t="shared" si="77"/>
        <v>29484</v>
      </c>
      <c r="BY58">
        <f t="shared" si="78"/>
        <v>29488</v>
      </c>
      <c r="BZ58">
        <f t="shared" si="79"/>
        <v>29492</v>
      </c>
      <c r="CA58">
        <f t="shared" si="80"/>
        <v>29496</v>
      </c>
      <c r="CB58">
        <f t="shared" si="81"/>
        <v>29500</v>
      </c>
      <c r="CC58">
        <f t="shared" si="82"/>
        <v>29504</v>
      </c>
      <c r="CD58">
        <f t="shared" si="83"/>
        <v>29508</v>
      </c>
      <c r="CE58">
        <f t="shared" si="84"/>
        <v>29512</v>
      </c>
      <c r="CF58">
        <f t="shared" si="85"/>
        <v>29516</v>
      </c>
      <c r="CG58">
        <f t="shared" si="86"/>
        <v>29520</v>
      </c>
      <c r="CH58">
        <f t="shared" si="87"/>
        <v>29524</v>
      </c>
      <c r="CI58">
        <f t="shared" si="88"/>
        <v>29528</v>
      </c>
      <c r="CJ58">
        <f t="shared" si="89"/>
        <v>29532</v>
      </c>
      <c r="CK58">
        <f t="shared" si="90"/>
        <v>29536</v>
      </c>
      <c r="CL58">
        <f t="shared" si="91"/>
        <v>29540</v>
      </c>
      <c r="CM58">
        <f t="shared" si="92"/>
        <v>29544</v>
      </c>
      <c r="CN58">
        <f t="shared" si="93"/>
        <v>29548</v>
      </c>
      <c r="CO58">
        <f t="shared" si="94"/>
        <v>29552</v>
      </c>
      <c r="CP58">
        <f t="shared" si="95"/>
        <v>29556</v>
      </c>
      <c r="CQ58">
        <f t="shared" si="96"/>
        <v>29560</v>
      </c>
      <c r="CR58">
        <f t="shared" si="97"/>
        <v>29564</v>
      </c>
      <c r="CS58">
        <f t="shared" si="98"/>
        <v>29568</v>
      </c>
      <c r="CT58">
        <f t="shared" si="99"/>
        <v>29572</v>
      </c>
      <c r="CU58">
        <f t="shared" si="100"/>
        <v>29576</v>
      </c>
      <c r="CV58">
        <f t="shared" si="101"/>
        <v>29580</v>
      </c>
      <c r="CW58">
        <f t="shared" si="102"/>
        <v>29584</v>
      </c>
      <c r="CX58">
        <f t="shared" si="103"/>
        <v>29588</v>
      </c>
      <c r="CY58">
        <f t="shared" si="104"/>
        <v>29592</v>
      </c>
      <c r="CZ58">
        <f t="shared" si="105"/>
        <v>29596</v>
      </c>
      <c r="DA58">
        <f t="shared" si="106"/>
        <v>29600</v>
      </c>
      <c r="DB58">
        <f t="shared" si="107"/>
        <v>29604</v>
      </c>
      <c r="DC58">
        <f t="shared" si="108"/>
        <v>29608</v>
      </c>
      <c r="DD58">
        <f t="shared" si="109"/>
        <v>29612</v>
      </c>
      <c r="DE58">
        <f t="shared" si="110"/>
        <v>29616</v>
      </c>
      <c r="DF58">
        <f t="shared" si="111"/>
        <v>29620</v>
      </c>
      <c r="DG58">
        <f t="shared" si="112"/>
        <v>29624</v>
      </c>
      <c r="DH58">
        <f t="shared" si="113"/>
        <v>29628</v>
      </c>
      <c r="DI58">
        <f t="shared" si="114"/>
        <v>29632</v>
      </c>
      <c r="DJ58">
        <f t="shared" si="115"/>
        <v>29636</v>
      </c>
      <c r="DK58">
        <f t="shared" si="116"/>
        <v>29640</v>
      </c>
      <c r="DL58">
        <f t="shared" si="117"/>
        <v>29644</v>
      </c>
      <c r="DM58">
        <f t="shared" si="118"/>
        <v>29648</v>
      </c>
      <c r="DN58">
        <f t="shared" si="119"/>
        <v>29652</v>
      </c>
      <c r="DO58">
        <f t="shared" si="120"/>
        <v>29656</v>
      </c>
      <c r="DP58">
        <f t="shared" si="121"/>
        <v>29660</v>
      </c>
      <c r="DQ58">
        <f t="shared" si="122"/>
        <v>29664</v>
      </c>
      <c r="DR58">
        <f t="shared" si="123"/>
        <v>29668</v>
      </c>
      <c r="DS58">
        <f t="shared" si="124"/>
        <v>29672</v>
      </c>
      <c r="DT58">
        <f t="shared" si="125"/>
        <v>29676</v>
      </c>
      <c r="DU58">
        <f t="shared" si="126"/>
        <v>29680</v>
      </c>
      <c r="DV58">
        <f t="shared" si="127"/>
        <v>29684</v>
      </c>
      <c r="DW58">
        <f t="shared" si="128"/>
        <v>29688</v>
      </c>
      <c r="DX58">
        <f t="shared" si="129"/>
        <v>29692</v>
      </c>
    </row>
    <row r="59" spans="1:128" x14ac:dyDescent="0.25">
      <c r="A59">
        <f t="shared" si="5"/>
        <v>29696</v>
      </c>
      <c r="B59">
        <f t="shared" si="7"/>
        <v>29700</v>
      </c>
      <c r="C59">
        <f t="shared" si="8"/>
        <v>29704</v>
      </c>
      <c r="D59">
        <f t="shared" si="9"/>
        <v>29708</v>
      </c>
      <c r="E59">
        <f t="shared" si="10"/>
        <v>29712</v>
      </c>
      <c r="F59">
        <f t="shared" si="11"/>
        <v>29716</v>
      </c>
      <c r="G59">
        <f t="shared" si="12"/>
        <v>29720</v>
      </c>
      <c r="H59">
        <f t="shared" si="13"/>
        <v>29724</v>
      </c>
      <c r="I59">
        <f t="shared" si="14"/>
        <v>29728</v>
      </c>
      <c r="J59">
        <f t="shared" si="15"/>
        <v>29732</v>
      </c>
      <c r="K59">
        <f t="shared" si="16"/>
        <v>29736</v>
      </c>
      <c r="L59">
        <f t="shared" si="17"/>
        <v>29740</v>
      </c>
      <c r="M59">
        <f t="shared" si="18"/>
        <v>29744</v>
      </c>
      <c r="N59">
        <f t="shared" si="19"/>
        <v>29748</v>
      </c>
      <c r="O59">
        <f t="shared" si="20"/>
        <v>29752</v>
      </c>
      <c r="P59">
        <f t="shared" si="21"/>
        <v>29756</v>
      </c>
      <c r="Q59">
        <f t="shared" si="22"/>
        <v>29760</v>
      </c>
      <c r="R59">
        <f t="shared" si="23"/>
        <v>29764</v>
      </c>
      <c r="S59">
        <f t="shared" si="24"/>
        <v>29768</v>
      </c>
      <c r="T59">
        <f t="shared" si="25"/>
        <v>29772</v>
      </c>
      <c r="U59">
        <f t="shared" si="26"/>
        <v>29776</v>
      </c>
      <c r="V59">
        <f t="shared" si="27"/>
        <v>29780</v>
      </c>
      <c r="W59">
        <f t="shared" si="28"/>
        <v>29784</v>
      </c>
      <c r="X59">
        <f t="shared" si="29"/>
        <v>29788</v>
      </c>
      <c r="Y59">
        <f t="shared" si="30"/>
        <v>29792</v>
      </c>
      <c r="Z59">
        <f t="shared" si="31"/>
        <v>29796</v>
      </c>
      <c r="AA59">
        <f t="shared" si="32"/>
        <v>29800</v>
      </c>
      <c r="AB59">
        <f t="shared" si="33"/>
        <v>29804</v>
      </c>
      <c r="AC59">
        <f t="shared" si="34"/>
        <v>29808</v>
      </c>
      <c r="AD59">
        <f t="shared" si="35"/>
        <v>29812</v>
      </c>
      <c r="AE59">
        <f t="shared" si="36"/>
        <v>29816</v>
      </c>
      <c r="AF59">
        <f t="shared" si="37"/>
        <v>29820</v>
      </c>
      <c r="AG59">
        <f t="shared" si="38"/>
        <v>29824</v>
      </c>
      <c r="AH59">
        <f t="shared" si="39"/>
        <v>29828</v>
      </c>
      <c r="AI59">
        <f t="shared" si="40"/>
        <v>29832</v>
      </c>
      <c r="AJ59">
        <f t="shared" si="41"/>
        <v>29836</v>
      </c>
      <c r="AK59">
        <f t="shared" si="42"/>
        <v>29840</v>
      </c>
      <c r="AL59">
        <f t="shared" si="43"/>
        <v>29844</v>
      </c>
      <c r="AM59">
        <f t="shared" si="44"/>
        <v>29848</v>
      </c>
      <c r="AN59">
        <f t="shared" si="45"/>
        <v>29852</v>
      </c>
      <c r="AO59">
        <f t="shared" si="46"/>
        <v>29856</v>
      </c>
      <c r="AP59">
        <f t="shared" si="47"/>
        <v>29860</v>
      </c>
      <c r="AQ59">
        <f t="shared" si="48"/>
        <v>29864</v>
      </c>
      <c r="AR59">
        <f t="shared" si="49"/>
        <v>29868</v>
      </c>
      <c r="AS59">
        <f t="shared" si="50"/>
        <v>29872</v>
      </c>
      <c r="AT59">
        <f t="shared" si="51"/>
        <v>29876</v>
      </c>
      <c r="AU59">
        <f t="shared" si="52"/>
        <v>29880</v>
      </c>
      <c r="AV59">
        <f t="shared" si="53"/>
        <v>29884</v>
      </c>
      <c r="AW59">
        <f t="shared" si="54"/>
        <v>29888</v>
      </c>
      <c r="AX59">
        <f t="shared" si="55"/>
        <v>29892</v>
      </c>
      <c r="AY59">
        <f t="shared" si="56"/>
        <v>29896</v>
      </c>
      <c r="AZ59">
        <f t="shared" si="57"/>
        <v>29900</v>
      </c>
      <c r="BA59">
        <f t="shared" si="58"/>
        <v>29904</v>
      </c>
      <c r="BB59">
        <f t="shared" si="59"/>
        <v>29908</v>
      </c>
      <c r="BC59">
        <f t="shared" si="60"/>
        <v>29912</v>
      </c>
      <c r="BD59">
        <f t="shared" si="61"/>
        <v>29916</v>
      </c>
      <c r="BE59">
        <f t="shared" si="62"/>
        <v>29920</v>
      </c>
      <c r="BF59">
        <f t="shared" si="63"/>
        <v>29924</v>
      </c>
      <c r="BG59">
        <f t="shared" si="64"/>
        <v>29928</v>
      </c>
      <c r="BH59">
        <f t="shared" si="65"/>
        <v>29932</v>
      </c>
      <c r="BI59">
        <f t="shared" si="66"/>
        <v>29936</v>
      </c>
      <c r="BJ59">
        <f t="shared" si="67"/>
        <v>29940</v>
      </c>
      <c r="BK59">
        <f t="shared" si="68"/>
        <v>29944</v>
      </c>
      <c r="BL59">
        <f t="shared" si="69"/>
        <v>29948</v>
      </c>
      <c r="BM59">
        <f t="shared" si="6"/>
        <v>29952</v>
      </c>
      <c r="BN59">
        <f t="shared" si="130"/>
        <v>29956</v>
      </c>
      <c r="BO59">
        <f t="shared" si="131"/>
        <v>29960</v>
      </c>
      <c r="BP59">
        <f t="shared" si="132"/>
        <v>29964</v>
      </c>
      <c r="BQ59">
        <f t="shared" si="70"/>
        <v>29968</v>
      </c>
      <c r="BR59">
        <f t="shared" si="71"/>
        <v>29972</v>
      </c>
      <c r="BS59">
        <f t="shared" si="72"/>
        <v>29976</v>
      </c>
      <c r="BT59">
        <f t="shared" si="73"/>
        <v>29980</v>
      </c>
      <c r="BU59">
        <f t="shared" si="74"/>
        <v>29984</v>
      </c>
      <c r="BV59">
        <f t="shared" si="75"/>
        <v>29988</v>
      </c>
      <c r="BW59">
        <f t="shared" si="76"/>
        <v>29992</v>
      </c>
      <c r="BX59">
        <f t="shared" si="77"/>
        <v>29996</v>
      </c>
      <c r="BY59">
        <f t="shared" si="78"/>
        <v>30000</v>
      </c>
      <c r="BZ59">
        <f t="shared" si="79"/>
        <v>30004</v>
      </c>
      <c r="CA59">
        <f t="shared" si="80"/>
        <v>30008</v>
      </c>
      <c r="CB59">
        <f t="shared" si="81"/>
        <v>30012</v>
      </c>
      <c r="CC59">
        <f t="shared" si="82"/>
        <v>30016</v>
      </c>
      <c r="CD59">
        <f t="shared" si="83"/>
        <v>30020</v>
      </c>
      <c r="CE59">
        <f t="shared" si="84"/>
        <v>30024</v>
      </c>
      <c r="CF59">
        <f t="shared" si="85"/>
        <v>30028</v>
      </c>
      <c r="CG59">
        <f t="shared" si="86"/>
        <v>30032</v>
      </c>
      <c r="CH59">
        <f t="shared" si="87"/>
        <v>30036</v>
      </c>
      <c r="CI59">
        <f t="shared" si="88"/>
        <v>30040</v>
      </c>
      <c r="CJ59">
        <f t="shared" si="89"/>
        <v>30044</v>
      </c>
      <c r="CK59">
        <f t="shared" si="90"/>
        <v>30048</v>
      </c>
      <c r="CL59">
        <f t="shared" si="91"/>
        <v>30052</v>
      </c>
      <c r="CM59">
        <f t="shared" si="92"/>
        <v>30056</v>
      </c>
      <c r="CN59">
        <f t="shared" si="93"/>
        <v>30060</v>
      </c>
      <c r="CO59">
        <f t="shared" si="94"/>
        <v>30064</v>
      </c>
      <c r="CP59">
        <f t="shared" si="95"/>
        <v>30068</v>
      </c>
      <c r="CQ59">
        <f t="shared" si="96"/>
        <v>30072</v>
      </c>
      <c r="CR59">
        <f t="shared" si="97"/>
        <v>30076</v>
      </c>
      <c r="CS59">
        <f t="shared" si="98"/>
        <v>30080</v>
      </c>
      <c r="CT59">
        <f t="shared" si="99"/>
        <v>30084</v>
      </c>
      <c r="CU59">
        <f t="shared" si="100"/>
        <v>30088</v>
      </c>
      <c r="CV59">
        <f t="shared" si="101"/>
        <v>30092</v>
      </c>
      <c r="CW59">
        <f t="shared" si="102"/>
        <v>30096</v>
      </c>
      <c r="CX59">
        <f t="shared" si="103"/>
        <v>30100</v>
      </c>
      <c r="CY59">
        <f t="shared" si="104"/>
        <v>30104</v>
      </c>
      <c r="CZ59">
        <f t="shared" si="105"/>
        <v>30108</v>
      </c>
      <c r="DA59">
        <f t="shared" si="106"/>
        <v>30112</v>
      </c>
      <c r="DB59">
        <f t="shared" si="107"/>
        <v>30116</v>
      </c>
      <c r="DC59">
        <f t="shared" si="108"/>
        <v>30120</v>
      </c>
      <c r="DD59">
        <f t="shared" si="109"/>
        <v>30124</v>
      </c>
      <c r="DE59">
        <f t="shared" si="110"/>
        <v>30128</v>
      </c>
      <c r="DF59">
        <f t="shared" si="111"/>
        <v>30132</v>
      </c>
      <c r="DG59">
        <f t="shared" si="112"/>
        <v>30136</v>
      </c>
      <c r="DH59">
        <f t="shared" si="113"/>
        <v>30140</v>
      </c>
      <c r="DI59">
        <f t="shared" si="114"/>
        <v>30144</v>
      </c>
      <c r="DJ59">
        <f t="shared" si="115"/>
        <v>30148</v>
      </c>
      <c r="DK59">
        <f t="shared" si="116"/>
        <v>30152</v>
      </c>
      <c r="DL59">
        <f t="shared" si="117"/>
        <v>30156</v>
      </c>
      <c r="DM59">
        <f t="shared" si="118"/>
        <v>30160</v>
      </c>
      <c r="DN59">
        <f t="shared" si="119"/>
        <v>30164</v>
      </c>
      <c r="DO59">
        <f t="shared" si="120"/>
        <v>30168</v>
      </c>
      <c r="DP59">
        <f t="shared" si="121"/>
        <v>30172</v>
      </c>
      <c r="DQ59">
        <f t="shared" si="122"/>
        <v>30176</v>
      </c>
      <c r="DR59">
        <f t="shared" si="123"/>
        <v>30180</v>
      </c>
      <c r="DS59">
        <f t="shared" si="124"/>
        <v>30184</v>
      </c>
      <c r="DT59">
        <f t="shared" si="125"/>
        <v>30188</v>
      </c>
      <c r="DU59">
        <f t="shared" si="126"/>
        <v>30192</v>
      </c>
      <c r="DV59">
        <f t="shared" si="127"/>
        <v>30196</v>
      </c>
      <c r="DW59">
        <f t="shared" si="128"/>
        <v>30200</v>
      </c>
      <c r="DX59">
        <f t="shared" si="129"/>
        <v>30204</v>
      </c>
    </row>
    <row r="60" spans="1:128" x14ac:dyDescent="0.25">
      <c r="A60">
        <f t="shared" si="5"/>
        <v>30208</v>
      </c>
      <c r="B60">
        <f t="shared" si="7"/>
        <v>30212</v>
      </c>
      <c r="C60">
        <f t="shared" si="8"/>
        <v>30216</v>
      </c>
      <c r="D60">
        <f t="shared" si="9"/>
        <v>30220</v>
      </c>
      <c r="E60">
        <f t="shared" si="10"/>
        <v>30224</v>
      </c>
      <c r="F60">
        <f t="shared" si="11"/>
        <v>30228</v>
      </c>
      <c r="G60">
        <f t="shared" si="12"/>
        <v>30232</v>
      </c>
      <c r="H60">
        <f t="shared" si="13"/>
        <v>30236</v>
      </c>
      <c r="I60">
        <f t="shared" si="14"/>
        <v>30240</v>
      </c>
      <c r="J60">
        <f t="shared" si="15"/>
        <v>30244</v>
      </c>
      <c r="K60">
        <f t="shared" si="16"/>
        <v>30248</v>
      </c>
      <c r="L60">
        <f t="shared" si="17"/>
        <v>30252</v>
      </c>
      <c r="M60">
        <f t="shared" si="18"/>
        <v>30256</v>
      </c>
      <c r="N60">
        <f t="shared" si="19"/>
        <v>30260</v>
      </c>
      <c r="O60">
        <f t="shared" si="20"/>
        <v>30264</v>
      </c>
      <c r="P60">
        <f t="shared" si="21"/>
        <v>30268</v>
      </c>
      <c r="Q60">
        <f t="shared" si="22"/>
        <v>30272</v>
      </c>
      <c r="R60">
        <f t="shared" si="23"/>
        <v>30276</v>
      </c>
      <c r="S60">
        <f t="shared" si="24"/>
        <v>30280</v>
      </c>
      <c r="T60">
        <f t="shared" si="25"/>
        <v>30284</v>
      </c>
      <c r="U60">
        <f t="shared" si="26"/>
        <v>30288</v>
      </c>
      <c r="V60">
        <f t="shared" si="27"/>
        <v>30292</v>
      </c>
      <c r="W60">
        <f t="shared" si="28"/>
        <v>30296</v>
      </c>
      <c r="X60">
        <f t="shared" si="29"/>
        <v>30300</v>
      </c>
      <c r="Y60">
        <f t="shared" si="30"/>
        <v>30304</v>
      </c>
      <c r="Z60">
        <f t="shared" si="31"/>
        <v>30308</v>
      </c>
      <c r="AA60">
        <f t="shared" si="32"/>
        <v>30312</v>
      </c>
      <c r="AB60">
        <f t="shared" si="33"/>
        <v>30316</v>
      </c>
      <c r="AC60">
        <f t="shared" si="34"/>
        <v>30320</v>
      </c>
      <c r="AD60">
        <f t="shared" si="35"/>
        <v>30324</v>
      </c>
      <c r="AE60">
        <f t="shared" si="36"/>
        <v>30328</v>
      </c>
      <c r="AF60">
        <f t="shared" si="37"/>
        <v>30332</v>
      </c>
      <c r="AG60">
        <f t="shared" si="38"/>
        <v>30336</v>
      </c>
      <c r="AH60">
        <f t="shared" si="39"/>
        <v>30340</v>
      </c>
      <c r="AI60">
        <f t="shared" si="40"/>
        <v>30344</v>
      </c>
      <c r="AJ60">
        <f t="shared" si="41"/>
        <v>30348</v>
      </c>
      <c r="AK60">
        <f t="shared" si="42"/>
        <v>30352</v>
      </c>
      <c r="AL60">
        <f t="shared" si="43"/>
        <v>30356</v>
      </c>
      <c r="AM60">
        <f t="shared" si="44"/>
        <v>30360</v>
      </c>
      <c r="AN60">
        <f t="shared" si="45"/>
        <v>30364</v>
      </c>
      <c r="AO60">
        <f t="shared" si="46"/>
        <v>30368</v>
      </c>
      <c r="AP60">
        <f t="shared" si="47"/>
        <v>30372</v>
      </c>
      <c r="AQ60">
        <f t="shared" si="48"/>
        <v>30376</v>
      </c>
      <c r="AR60">
        <f t="shared" si="49"/>
        <v>30380</v>
      </c>
      <c r="AS60">
        <f t="shared" si="50"/>
        <v>30384</v>
      </c>
      <c r="AT60">
        <f t="shared" si="51"/>
        <v>30388</v>
      </c>
      <c r="AU60">
        <f t="shared" si="52"/>
        <v>30392</v>
      </c>
      <c r="AV60">
        <f t="shared" si="53"/>
        <v>30396</v>
      </c>
      <c r="AW60">
        <f t="shared" si="54"/>
        <v>30400</v>
      </c>
      <c r="AX60">
        <f t="shared" si="55"/>
        <v>30404</v>
      </c>
      <c r="AY60">
        <f t="shared" si="56"/>
        <v>30408</v>
      </c>
      <c r="AZ60">
        <f t="shared" si="57"/>
        <v>30412</v>
      </c>
      <c r="BA60">
        <f t="shared" si="58"/>
        <v>30416</v>
      </c>
      <c r="BB60">
        <f t="shared" si="59"/>
        <v>30420</v>
      </c>
      <c r="BC60">
        <f t="shared" si="60"/>
        <v>30424</v>
      </c>
      <c r="BD60">
        <f t="shared" si="61"/>
        <v>30428</v>
      </c>
      <c r="BE60">
        <f t="shared" si="62"/>
        <v>30432</v>
      </c>
      <c r="BF60">
        <f t="shared" si="63"/>
        <v>30436</v>
      </c>
      <c r="BG60">
        <f t="shared" si="64"/>
        <v>30440</v>
      </c>
      <c r="BH60">
        <f t="shared" si="65"/>
        <v>30444</v>
      </c>
      <c r="BI60">
        <f t="shared" si="66"/>
        <v>30448</v>
      </c>
      <c r="BJ60">
        <f t="shared" si="67"/>
        <v>30452</v>
      </c>
      <c r="BK60">
        <f t="shared" si="68"/>
        <v>30456</v>
      </c>
      <c r="BL60">
        <f t="shared" si="69"/>
        <v>30460</v>
      </c>
      <c r="BM60">
        <f t="shared" si="6"/>
        <v>30464</v>
      </c>
      <c r="BN60">
        <f t="shared" si="130"/>
        <v>30468</v>
      </c>
      <c r="BO60">
        <f t="shared" si="131"/>
        <v>30472</v>
      </c>
      <c r="BP60">
        <f t="shared" si="132"/>
        <v>30476</v>
      </c>
      <c r="BQ60">
        <f t="shared" si="70"/>
        <v>30480</v>
      </c>
      <c r="BR60">
        <f t="shared" si="71"/>
        <v>30484</v>
      </c>
      <c r="BS60">
        <f t="shared" si="72"/>
        <v>30488</v>
      </c>
      <c r="BT60">
        <f t="shared" si="73"/>
        <v>30492</v>
      </c>
      <c r="BU60">
        <f t="shared" si="74"/>
        <v>30496</v>
      </c>
      <c r="BV60">
        <f t="shared" si="75"/>
        <v>30500</v>
      </c>
      <c r="BW60">
        <f t="shared" si="76"/>
        <v>30504</v>
      </c>
      <c r="BX60">
        <f t="shared" si="77"/>
        <v>30508</v>
      </c>
      <c r="BY60">
        <f t="shared" si="78"/>
        <v>30512</v>
      </c>
      <c r="BZ60">
        <f t="shared" si="79"/>
        <v>30516</v>
      </c>
      <c r="CA60">
        <f t="shared" si="80"/>
        <v>30520</v>
      </c>
      <c r="CB60">
        <f t="shared" si="81"/>
        <v>30524</v>
      </c>
      <c r="CC60">
        <f t="shared" si="82"/>
        <v>30528</v>
      </c>
      <c r="CD60">
        <f t="shared" si="83"/>
        <v>30532</v>
      </c>
      <c r="CE60">
        <f t="shared" si="84"/>
        <v>30536</v>
      </c>
      <c r="CF60">
        <f t="shared" si="85"/>
        <v>30540</v>
      </c>
      <c r="CG60">
        <f t="shared" si="86"/>
        <v>30544</v>
      </c>
      <c r="CH60">
        <f t="shared" si="87"/>
        <v>30548</v>
      </c>
      <c r="CI60">
        <f t="shared" si="88"/>
        <v>30552</v>
      </c>
      <c r="CJ60">
        <f t="shared" si="89"/>
        <v>30556</v>
      </c>
      <c r="CK60">
        <f t="shared" si="90"/>
        <v>30560</v>
      </c>
      <c r="CL60">
        <f t="shared" si="91"/>
        <v>30564</v>
      </c>
      <c r="CM60">
        <f t="shared" si="92"/>
        <v>30568</v>
      </c>
      <c r="CN60">
        <f t="shared" si="93"/>
        <v>30572</v>
      </c>
      <c r="CO60">
        <f t="shared" si="94"/>
        <v>30576</v>
      </c>
      <c r="CP60">
        <f t="shared" si="95"/>
        <v>30580</v>
      </c>
      <c r="CQ60">
        <f t="shared" si="96"/>
        <v>30584</v>
      </c>
      <c r="CR60">
        <f t="shared" si="97"/>
        <v>30588</v>
      </c>
      <c r="CS60">
        <f t="shared" si="98"/>
        <v>30592</v>
      </c>
      <c r="CT60">
        <f t="shared" si="99"/>
        <v>30596</v>
      </c>
      <c r="CU60">
        <f t="shared" si="100"/>
        <v>30600</v>
      </c>
      <c r="CV60">
        <f t="shared" si="101"/>
        <v>30604</v>
      </c>
      <c r="CW60">
        <f t="shared" si="102"/>
        <v>30608</v>
      </c>
      <c r="CX60">
        <f t="shared" si="103"/>
        <v>30612</v>
      </c>
      <c r="CY60">
        <f t="shared" si="104"/>
        <v>30616</v>
      </c>
      <c r="CZ60">
        <f t="shared" si="105"/>
        <v>30620</v>
      </c>
      <c r="DA60">
        <f t="shared" si="106"/>
        <v>30624</v>
      </c>
      <c r="DB60">
        <f t="shared" si="107"/>
        <v>30628</v>
      </c>
      <c r="DC60">
        <f t="shared" si="108"/>
        <v>30632</v>
      </c>
      <c r="DD60">
        <f t="shared" si="109"/>
        <v>30636</v>
      </c>
      <c r="DE60">
        <f t="shared" si="110"/>
        <v>30640</v>
      </c>
      <c r="DF60">
        <f t="shared" si="111"/>
        <v>30644</v>
      </c>
      <c r="DG60">
        <f t="shared" si="112"/>
        <v>30648</v>
      </c>
      <c r="DH60">
        <f t="shared" si="113"/>
        <v>30652</v>
      </c>
      <c r="DI60">
        <f t="shared" si="114"/>
        <v>30656</v>
      </c>
      <c r="DJ60">
        <f t="shared" si="115"/>
        <v>30660</v>
      </c>
      <c r="DK60">
        <f t="shared" si="116"/>
        <v>30664</v>
      </c>
      <c r="DL60">
        <f t="shared" si="117"/>
        <v>30668</v>
      </c>
      <c r="DM60">
        <f t="shared" si="118"/>
        <v>30672</v>
      </c>
      <c r="DN60">
        <f t="shared" si="119"/>
        <v>30676</v>
      </c>
      <c r="DO60">
        <f t="shared" si="120"/>
        <v>30680</v>
      </c>
      <c r="DP60">
        <f t="shared" si="121"/>
        <v>30684</v>
      </c>
      <c r="DQ60">
        <f t="shared" si="122"/>
        <v>30688</v>
      </c>
      <c r="DR60">
        <f t="shared" si="123"/>
        <v>30692</v>
      </c>
      <c r="DS60">
        <f t="shared" si="124"/>
        <v>30696</v>
      </c>
      <c r="DT60">
        <f t="shared" si="125"/>
        <v>30700</v>
      </c>
      <c r="DU60">
        <f t="shared" si="126"/>
        <v>30704</v>
      </c>
      <c r="DV60">
        <f t="shared" si="127"/>
        <v>30708</v>
      </c>
      <c r="DW60">
        <f t="shared" si="128"/>
        <v>30712</v>
      </c>
      <c r="DX60">
        <f t="shared" si="129"/>
        <v>30716</v>
      </c>
    </row>
    <row r="61" spans="1:128" x14ac:dyDescent="0.25">
      <c r="A61">
        <f t="shared" si="5"/>
        <v>30720</v>
      </c>
      <c r="B61">
        <f t="shared" si="7"/>
        <v>30724</v>
      </c>
      <c r="C61">
        <f t="shared" si="8"/>
        <v>30728</v>
      </c>
      <c r="D61">
        <f t="shared" si="9"/>
        <v>30732</v>
      </c>
      <c r="E61">
        <f t="shared" si="10"/>
        <v>30736</v>
      </c>
      <c r="F61">
        <f t="shared" si="11"/>
        <v>30740</v>
      </c>
      <c r="G61">
        <f t="shared" si="12"/>
        <v>30744</v>
      </c>
      <c r="H61">
        <f t="shared" si="13"/>
        <v>30748</v>
      </c>
      <c r="I61">
        <f t="shared" si="14"/>
        <v>30752</v>
      </c>
      <c r="J61">
        <f t="shared" si="15"/>
        <v>30756</v>
      </c>
      <c r="K61">
        <f t="shared" si="16"/>
        <v>30760</v>
      </c>
      <c r="L61">
        <f t="shared" si="17"/>
        <v>30764</v>
      </c>
      <c r="M61">
        <f t="shared" si="18"/>
        <v>30768</v>
      </c>
      <c r="N61">
        <f t="shared" si="19"/>
        <v>30772</v>
      </c>
      <c r="O61">
        <f t="shared" si="20"/>
        <v>30776</v>
      </c>
      <c r="P61">
        <f t="shared" si="21"/>
        <v>30780</v>
      </c>
      <c r="Q61">
        <f t="shared" si="22"/>
        <v>30784</v>
      </c>
      <c r="R61">
        <f t="shared" si="23"/>
        <v>30788</v>
      </c>
      <c r="S61">
        <f t="shared" si="24"/>
        <v>30792</v>
      </c>
      <c r="T61">
        <f t="shared" si="25"/>
        <v>30796</v>
      </c>
      <c r="U61">
        <f t="shared" si="26"/>
        <v>30800</v>
      </c>
      <c r="V61">
        <f t="shared" si="27"/>
        <v>30804</v>
      </c>
      <c r="W61">
        <f t="shared" si="28"/>
        <v>30808</v>
      </c>
      <c r="X61">
        <f t="shared" si="29"/>
        <v>30812</v>
      </c>
      <c r="Y61">
        <f t="shared" si="30"/>
        <v>30816</v>
      </c>
      <c r="Z61">
        <f t="shared" si="31"/>
        <v>30820</v>
      </c>
      <c r="AA61">
        <f t="shared" si="32"/>
        <v>30824</v>
      </c>
      <c r="AB61">
        <f t="shared" si="33"/>
        <v>30828</v>
      </c>
      <c r="AC61">
        <f t="shared" si="34"/>
        <v>30832</v>
      </c>
      <c r="AD61">
        <f t="shared" si="35"/>
        <v>30836</v>
      </c>
      <c r="AE61">
        <f t="shared" si="36"/>
        <v>30840</v>
      </c>
      <c r="AF61">
        <f t="shared" si="37"/>
        <v>30844</v>
      </c>
      <c r="AG61">
        <f t="shared" si="38"/>
        <v>30848</v>
      </c>
      <c r="AH61">
        <f t="shared" si="39"/>
        <v>30852</v>
      </c>
      <c r="AI61">
        <f t="shared" si="40"/>
        <v>30856</v>
      </c>
      <c r="AJ61">
        <f t="shared" si="41"/>
        <v>30860</v>
      </c>
      <c r="AK61">
        <f t="shared" si="42"/>
        <v>30864</v>
      </c>
      <c r="AL61">
        <f t="shared" si="43"/>
        <v>30868</v>
      </c>
      <c r="AM61">
        <f t="shared" si="44"/>
        <v>30872</v>
      </c>
      <c r="AN61">
        <f t="shared" si="45"/>
        <v>30876</v>
      </c>
      <c r="AO61">
        <f t="shared" si="46"/>
        <v>30880</v>
      </c>
      <c r="AP61">
        <f t="shared" si="47"/>
        <v>30884</v>
      </c>
      <c r="AQ61">
        <f t="shared" si="48"/>
        <v>30888</v>
      </c>
      <c r="AR61">
        <f t="shared" si="49"/>
        <v>30892</v>
      </c>
      <c r="AS61">
        <f t="shared" si="50"/>
        <v>30896</v>
      </c>
      <c r="AT61">
        <f t="shared" si="51"/>
        <v>30900</v>
      </c>
      <c r="AU61">
        <f t="shared" si="52"/>
        <v>30904</v>
      </c>
      <c r="AV61">
        <f t="shared" si="53"/>
        <v>30908</v>
      </c>
      <c r="AW61">
        <f t="shared" si="54"/>
        <v>30912</v>
      </c>
      <c r="AX61">
        <f t="shared" si="55"/>
        <v>30916</v>
      </c>
      <c r="AY61">
        <f t="shared" si="56"/>
        <v>30920</v>
      </c>
      <c r="AZ61">
        <f t="shared" si="57"/>
        <v>30924</v>
      </c>
      <c r="BA61">
        <f t="shared" si="58"/>
        <v>30928</v>
      </c>
      <c r="BB61">
        <f t="shared" si="59"/>
        <v>30932</v>
      </c>
      <c r="BC61">
        <f t="shared" si="60"/>
        <v>30936</v>
      </c>
      <c r="BD61">
        <f t="shared" si="61"/>
        <v>30940</v>
      </c>
      <c r="BE61">
        <f t="shared" si="62"/>
        <v>30944</v>
      </c>
      <c r="BF61">
        <f t="shared" si="63"/>
        <v>30948</v>
      </c>
      <c r="BG61">
        <f t="shared" si="64"/>
        <v>30952</v>
      </c>
      <c r="BH61">
        <f t="shared" si="65"/>
        <v>30956</v>
      </c>
      <c r="BI61">
        <f t="shared" si="66"/>
        <v>30960</v>
      </c>
      <c r="BJ61">
        <f t="shared" si="67"/>
        <v>30964</v>
      </c>
      <c r="BK61">
        <f t="shared" si="68"/>
        <v>30968</v>
      </c>
      <c r="BL61">
        <f t="shared" si="69"/>
        <v>30972</v>
      </c>
      <c r="BM61">
        <f t="shared" si="6"/>
        <v>30976</v>
      </c>
      <c r="BN61">
        <f t="shared" si="130"/>
        <v>30980</v>
      </c>
      <c r="BO61">
        <f t="shared" si="131"/>
        <v>30984</v>
      </c>
      <c r="BP61">
        <f t="shared" si="132"/>
        <v>30988</v>
      </c>
      <c r="BQ61">
        <f t="shared" si="70"/>
        <v>30992</v>
      </c>
      <c r="BR61">
        <f t="shared" si="71"/>
        <v>30996</v>
      </c>
      <c r="BS61">
        <f t="shared" si="72"/>
        <v>31000</v>
      </c>
      <c r="BT61">
        <f t="shared" si="73"/>
        <v>31004</v>
      </c>
      <c r="BU61">
        <f t="shared" si="74"/>
        <v>31008</v>
      </c>
      <c r="BV61">
        <f t="shared" si="75"/>
        <v>31012</v>
      </c>
      <c r="BW61">
        <f t="shared" si="76"/>
        <v>31016</v>
      </c>
      <c r="BX61">
        <f t="shared" si="77"/>
        <v>31020</v>
      </c>
      <c r="BY61">
        <f t="shared" si="78"/>
        <v>31024</v>
      </c>
      <c r="BZ61">
        <f t="shared" si="79"/>
        <v>31028</v>
      </c>
      <c r="CA61">
        <f t="shared" si="80"/>
        <v>31032</v>
      </c>
      <c r="CB61">
        <f t="shared" si="81"/>
        <v>31036</v>
      </c>
      <c r="CC61">
        <f t="shared" si="82"/>
        <v>31040</v>
      </c>
      <c r="CD61">
        <f t="shared" si="83"/>
        <v>31044</v>
      </c>
      <c r="CE61">
        <f t="shared" si="84"/>
        <v>31048</v>
      </c>
      <c r="CF61">
        <f t="shared" si="85"/>
        <v>31052</v>
      </c>
      <c r="CG61">
        <f t="shared" si="86"/>
        <v>31056</v>
      </c>
      <c r="CH61">
        <f t="shared" si="87"/>
        <v>31060</v>
      </c>
      <c r="CI61">
        <f t="shared" si="88"/>
        <v>31064</v>
      </c>
      <c r="CJ61">
        <f t="shared" si="89"/>
        <v>31068</v>
      </c>
      <c r="CK61">
        <f t="shared" si="90"/>
        <v>31072</v>
      </c>
      <c r="CL61">
        <f t="shared" si="91"/>
        <v>31076</v>
      </c>
      <c r="CM61">
        <f t="shared" si="92"/>
        <v>31080</v>
      </c>
      <c r="CN61">
        <f t="shared" si="93"/>
        <v>31084</v>
      </c>
      <c r="CO61">
        <f t="shared" si="94"/>
        <v>31088</v>
      </c>
      <c r="CP61">
        <f t="shared" si="95"/>
        <v>31092</v>
      </c>
      <c r="CQ61">
        <f t="shared" si="96"/>
        <v>31096</v>
      </c>
      <c r="CR61">
        <f t="shared" si="97"/>
        <v>31100</v>
      </c>
      <c r="CS61">
        <f t="shared" si="98"/>
        <v>31104</v>
      </c>
      <c r="CT61">
        <f t="shared" si="99"/>
        <v>31108</v>
      </c>
      <c r="CU61">
        <f t="shared" si="100"/>
        <v>31112</v>
      </c>
      <c r="CV61">
        <f t="shared" si="101"/>
        <v>31116</v>
      </c>
      <c r="CW61">
        <f t="shared" si="102"/>
        <v>31120</v>
      </c>
      <c r="CX61">
        <f t="shared" si="103"/>
        <v>31124</v>
      </c>
      <c r="CY61">
        <f t="shared" si="104"/>
        <v>31128</v>
      </c>
      <c r="CZ61">
        <f t="shared" si="105"/>
        <v>31132</v>
      </c>
      <c r="DA61">
        <f t="shared" si="106"/>
        <v>31136</v>
      </c>
      <c r="DB61">
        <f t="shared" si="107"/>
        <v>31140</v>
      </c>
      <c r="DC61">
        <f t="shared" si="108"/>
        <v>31144</v>
      </c>
      <c r="DD61">
        <f t="shared" si="109"/>
        <v>31148</v>
      </c>
      <c r="DE61">
        <f t="shared" si="110"/>
        <v>31152</v>
      </c>
      <c r="DF61">
        <f t="shared" si="111"/>
        <v>31156</v>
      </c>
      <c r="DG61">
        <f t="shared" si="112"/>
        <v>31160</v>
      </c>
      <c r="DH61">
        <f t="shared" si="113"/>
        <v>31164</v>
      </c>
      <c r="DI61">
        <f t="shared" si="114"/>
        <v>31168</v>
      </c>
      <c r="DJ61">
        <f t="shared" si="115"/>
        <v>31172</v>
      </c>
      <c r="DK61">
        <f t="shared" si="116"/>
        <v>31176</v>
      </c>
      <c r="DL61">
        <f t="shared" si="117"/>
        <v>31180</v>
      </c>
      <c r="DM61">
        <f t="shared" si="118"/>
        <v>31184</v>
      </c>
      <c r="DN61">
        <f t="shared" si="119"/>
        <v>31188</v>
      </c>
      <c r="DO61">
        <f t="shared" si="120"/>
        <v>31192</v>
      </c>
      <c r="DP61">
        <f t="shared" si="121"/>
        <v>31196</v>
      </c>
      <c r="DQ61">
        <f t="shared" si="122"/>
        <v>31200</v>
      </c>
      <c r="DR61">
        <f t="shared" si="123"/>
        <v>31204</v>
      </c>
      <c r="DS61">
        <f t="shared" si="124"/>
        <v>31208</v>
      </c>
      <c r="DT61">
        <f t="shared" si="125"/>
        <v>31212</v>
      </c>
      <c r="DU61">
        <f t="shared" si="126"/>
        <v>31216</v>
      </c>
      <c r="DV61">
        <f t="shared" si="127"/>
        <v>31220</v>
      </c>
      <c r="DW61">
        <f t="shared" si="128"/>
        <v>31224</v>
      </c>
      <c r="DX61">
        <f t="shared" si="129"/>
        <v>31228</v>
      </c>
    </row>
    <row r="62" spans="1:128" x14ac:dyDescent="0.25">
      <c r="A62">
        <f t="shared" si="5"/>
        <v>31232</v>
      </c>
      <c r="B62">
        <f t="shared" si="7"/>
        <v>31236</v>
      </c>
      <c r="C62">
        <f t="shared" si="8"/>
        <v>31240</v>
      </c>
      <c r="D62">
        <f t="shared" si="9"/>
        <v>31244</v>
      </c>
      <c r="E62">
        <f t="shared" si="10"/>
        <v>31248</v>
      </c>
      <c r="F62">
        <f t="shared" si="11"/>
        <v>31252</v>
      </c>
      <c r="G62">
        <f t="shared" si="12"/>
        <v>31256</v>
      </c>
      <c r="H62">
        <f t="shared" si="13"/>
        <v>31260</v>
      </c>
      <c r="I62">
        <f t="shared" si="14"/>
        <v>31264</v>
      </c>
      <c r="J62">
        <f t="shared" si="15"/>
        <v>31268</v>
      </c>
      <c r="K62">
        <f t="shared" si="16"/>
        <v>31272</v>
      </c>
      <c r="L62">
        <f t="shared" si="17"/>
        <v>31276</v>
      </c>
      <c r="M62">
        <f t="shared" si="18"/>
        <v>31280</v>
      </c>
      <c r="N62">
        <f t="shared" si="19"/>
        <v>31284</v>
      </c>
      <c r="O62">
        <f t="shared" si="20"/>
        <v>31288</v>
      </c>
      <c r="P62">
        <f t="shared" si="21"/>
        <v>31292</v>
      </c>
      <c r="Q62">
        <f t="shared" si="22"/>
        <v>31296</v>
      </c>
      <c r="R62">
        <f t="shared" si="23"/>
        <v>31300</v>
      </c>
      <c r="S62">
        <f t="shared" si="24"/>
        <v>31304</v>
      </c>
      <c r="T62">
        <f t="shared" si="25"/>
        <v>31308</v>
      </c>
      <c r="U62">
        <f t="shared" si="26"/>
        <v>31312</v>
      </c>
      <c r="V62">
        <f t="shared" si="27"/>
        <v>31316</v>
      </c>
      <c r="W62">
        <f t="shared" si="28"/>
        <v>31320</v>
      </c>
      <c r="X62">
        <f t="shared" si="29"/>
        <v>31324</v>
      </c>
      <c r="Y62">
        <f t="shared" si="30"/>
        <v>31328</v>
      </c>
      <c r="Z62">
        <f t="shared" si="31"/>
        <v>31332</v>
      </c>
      <c r="AA62">
        <f t="shared" si="32"/>
        <v>31336</v>
      </c>
      <c r="AB62">
        <f t="shared" si="33"/>
        <v>31340</v>
      </c>
      <c r="AC62">
        <f t="shared" si="34"/>
        <v>31344</v>
      </c>
      <c r="AD62">
        <f t="shared" si="35"/>
        <v>31348</v>
      </c>
      <c r="AE62">
        <f t="shared" si="36"/>
        <v>31352</v>
      </c>
      <c r="AF62">
        <f t="shared" si="37"/>
        <v>31356</v>
      </c>
      <c r="AG62">
        <f t="shared" si="38"/>
        <v>31360</v>
      </c>
      <c r="AH62">
        <f t="shared" si="39"/>
        <v>31364</v>
      </c>
      <c r="AI62">
        <f t="shared" si="40"/>
        <v>31368</v>
      </c>
      <c r="AJ62">
        <f t="shared" si="41"/>
        <v>31372</v>
      </c>
      <c r="AK62">
        <f t="shared" si="42"/>
        <v>31376</v>
      </c>
      <c r="AL62">
        <f t="shared" si="43"/>
        <v>31380</v>
      </c>
      <c r="AM62">
        <f t="shared" si="44"/>
        <v>31384</v>
      </c>
      <c r="AN62">
        <f t="shared" si="45"/>
        <v>31388</v>
      </c>
      <c r="AO62">
        <f t="shared" si="46"/>
        <v>31392</v>
      </c>
      <c r="AP62">
        <f t="shared" si="47"/>
        <v>31396</v>
      </c>
      <c r="AQ62">
        <f t="shared" si="48"/>
        <v>31400</v>
      </c>
      <c r="AR62">
        <f t="shared" si="49"/>
        <v>31404</v>
      </c>
      <c r="AS62">
        <f t="shared" si="50"/>
        <v>31408</v>
      </c>
      <c r="AT62">
        <f t="shared" si="51"/>
        <v>31412</v>
      </c>
      <c r="AU62">
        <f t="shared" si="52"/>
        <v>31416</v>
      </c>
      <c r="AV62">
        <f t="shared" si="53"/>
        <v>31420</v>
      </c>
      <c r="AW62">
        <f t="shared" si="54"/>
        <v>31424</v>
      </c>
      <c r="AX62">
        <f t="shared" si="55"/>
        <v>31428</v>
      </c>
      <c r="AY62">
        <f t="shared" si="56"/>
        <v>31432</v>
      </c>
      <c r="AZ62">
        <f t="shared" si="57"/>
        <v>31436</v>
      </c>
      <c r="BA62">
        <f t="shared" si="58"/>
        <v>31440</v>
      </c>
      <c r="BB62">
        <f t="shared" si="59"/>
        <v>31444</v>
      </c>
      <c r="BC62">
        <f t="shared" si="60"/>
        <v>31448</v>
      </c>
      <c r="BD62">
        <f t="shared" si="61"/>
        <v>31452</v>
      </c>
      <c r="BE62">
        <f t="shared" si="62"/>
        <v>31456</v>
      </c>
      <c r="BF62">
        <f t="shared" si="63"/>
        <v>31460</v>
      </c>
      <c r="BG62">
        <f t="shared" si="64"/>
        <v>31464</v>
      </c>
      <c r="BH62">
        <f t="shared" si="65"/>
        <v>31468</v>
      </c>
      <c r="BI62">
        <f t="shared" si="66"/>
        <v>31472</v>
      </c>
      <c r="BJ62">
        <f t="shared" si="67"/>
        <v>31476</v>
      </c>
      <c r="BK62">
        <f t="shared" si="68"/>
        <v>31480</v>
      </c>
      <c r="BL62">
        <f t="shared" si="69"/>
        <v>31484</v>
      </c>
      <c r="BM62">
        <f t="shared" si="6"/>
        <v>31488</v>
      </c>
      <c r="BN62">
        <f t="shared" si="130"/>
        <v>31492</v>
      </c>
      <c r="BO62">
        <f t="shared" si="131"/>
        <v>31496</v>
      </c>
      <c r="BP62">
        <f t="shared" si="132"/>
        <v>31500</v>
      </c>
      <c r="BQ62">
        <f t="shared" si="70"/>
        <v>31504</v>
      </c>
      <c r="BR62">
        <f t="shared" si="71"/>
        <v>31508</v>
      </c>
      <c r="BS62">
        <f t="shared" si="72"/>
        <v>31512</v>
      </c>
      <c r="BT62">
        <f t="shared" si="73"/>
        <v>31516</v>
      </c>
      <c r="BU62">
        <f t="shared" si="74"/>
        <v>31520</v>
      </c>
      <c r="BV62">
        <f t="shared" si="75"/>
        <v>31524</v>
      </c>
      <c r="BW62">
        <f t="shared" si="76"/>
        <v>31528</v>
      </c>
      <c r="BX62">
        <f t="shared" si="77"/>
        <v>31532</v>
      </c>
      <c r="BY62">
        <f t="shared" si="78"/>
        <v>31536</v>
      </c>
      <c r="BZ62">
        <f t="shared" si="79"/>
        <v>31540</v>
      </c>
      <c r="CA62">
        <f t="shared" si="80"/>
        <v>31544</v>
      </c>
      <c r="CB62">
        <f t="shared" si="81"/>
        <v>31548</v>
      </c>
      <c r="CC62">
        <f t="shared" si="82"/>
        <v>31552</v>
      </c>
      <c r="CD62">
        <f t="shared" si="83"/>
        <v>31556</v>
      </c>
      <c r="CE62">
        <f t="shared" si="84"/>
        <v>31560</v>
      </c>
      <c r="CF62">
        <f t="shared" si="85"/>
        <v>31564</v>
      </c>
      <c r="CG62">
        <f t="shared" si="86"/>
        <v>31568</v>
      </c>
      <c r="CH62">
        <f t="shared" si="87"/>
        <v>31572</v>
      </c>
      <c r="CI62">
        <f t="shared" si="88"/>
        <v>31576</v>
      </c>
      <c r="CJ62">
        <f t="shared" si="89"/>
        <v>31580</v>
      </c>
      <c r="CK62">
        <f t="shared" si="90"/>
        <v>31584</v>
      </c>
      <c r="CL62">
        <f t="shared" si="91"/>
        <v>31588</v>
      </c>
      <c r="CM62">
        <f t="shared" si="92"/>
        <v>31592</v>
      </c>
      <c r="CN62">
        <f t="shared" si="93"/>
        <v>31596</v>
      </c>
      <c r="CO62">
        <f t="shared" si="94"/>
        <v>31600</v>
      </c>
      <c r="CP62">
        <f t="shared" si="95"/>
        <v>31604</v>
      </c>
      <c r="CQ62">
        <f t="shared" si="96"/>
        <v>31608</v>
      </c>
      <c r="CR62">
        <f t="shared" si="97"/>
        <v>31612</v>
      </c>
      <c r="CS62">
        <f t="shared" si="98"/>
        <v>31616</v>
      </c>
      <c r="CT62">
        <f t="shared" si="99"/>
        <v>31620</v>
      </c>
      <c r="CU62">
        <f t="shared" si="100"/>
        <v>31624</v>
      </c>
      <c r="CV62">
        <f t="shared" si="101"/>
        <v>31628</v>
      </c>
      <c r="CW62">
        <f t="shared" si="102"/>
        <v>31632</v>
      </c>
      <c r="CX62">
        <f t="shared" si="103"/>
        <v>31636</v>
      </c>
      <c r="CY62">
        <f t="shared" si="104"/>
        <v>31640</v>
      </c>
      <c r="CZ62">
        <f t="shared" si="105"/>
        <v>31644</v>
      </c>
      <c r="DA62">
        <f t="shared" si="106"/>
        <v>31648</v>
      </c>
      <c r="DB62">
        <f t="shared" si="107"/>
        <v>31652</v>
      </c>
      <c r="DC62">
        <f t="shared" si="108"/>
        <v>31656</v>
      </c>
      <c r="DD62">
        <f t="shared" si="109"/>
        <v>31660</v>
      </c>
      <c r="DE62">
        <f t="shared" si="110"/>
        <v>31664</v>
      </c>
      <c r="DF62">
        <f t="shared" si="111"/>
        <v>31668</v>
      </c>
      <c r="DG62">
        <f t="shared" si="112"/>
        <v>31672</v>
      </c>
      <c r="DH62">
        <f t="shared" si="113"/>
        <v>31676</v>
      </c>
      <c r="DI62">
        <f t="shared" si="114"/>
        <v>31680</v>
      </c>
      <c r="DJ62">
        <f t="shared" si="115"/>
        <v>31684</v>
      </c>
      <c r="DK62">
        <f t="shared" si="116"/>
        <v>31688</v>
      </c>
      <c r="DL62">
        <f t="shared" si="117"/>
        <v>31692</v>
      </c>
      <c r="DM62">
        <f t="shared" si="118"/>
        <v>31696</v>
      </c>
      <c r="DN62">
        <f t="shared" si="119"/>
        <v>31700</v>
      </c>
      <c r="DO62">
        <f t="shared" si="120"/>
        <v>31704</v>
      </c>
      <c r="DP62">
        <f t="shared" si="121"/>
        <v>31708</v>
      </c>
      <c r="DQ62">
        <f t="shared" si="122"/>
        <v>31712</v>
      </c>
      <c r="DR62">
        <f t="shared" si="123"/>
        <v>31716</v>
      </c>
      <c r="DS62">
        <f t="shared" si="124"/>
        <v>31720</v>
      </c>
      <c r="DT62">
        <f t="shared" si="125"/>
        <v>31724</v>
      </c>
      <c r="DU62">
        <f t="shared" si="126"/>
        <v>31728</v>
      </c>
      <c r="DV62">
        <f t="shared" si="127"/>
        <v>31732</v>
      </c>
      <c r="DW62">
        <f t="shared" si="128"/>
        <v>31736</v>
      </c>
      <c r="DX62">
        <f t="shared" si="129"/>
        <v>31740</v>
      </c>
    </row>
    <row r="63" spans="1:128" x14ac:dyDescent="0.25">
      <c r="A63">
        <f t="shared" si="5"/>
        <v>31744</v>
      </c>
      <c r="B63">
        <f t="shared" si="7"/>
        <v>31748</v>
      </c>
      <c r="C63">
        <f t="shared" si="8"/>
        <v>31752</v>
      </c>
      <c r="D63">
        <f t="shared" si="9"/>
        <v>31756</v>
      </c>
      <c r="E63">
        <f t="shared" si="10"/>
        <v>31760</v>
      </c>
      <c r="F63">
        <f t="shared" si="11"/>
        <v>31764</v>
      </c>
      <c r="G63">
        <f t="shared" si="12"/>
        <v>31768</v>
      </c>
      <c r="H63">
        <f t="shared" si="13"/>
        <v>31772</v>
      </c>
      <c r="I63">
        <f t="shared" si="14"/>
        <v>31776</v>
      </c>
      <c r="J63">
        <f t="shared" si="15"/>
        <v>31780</v>
      </c>
      <c r="K63">
        <f t="shared" si="16"/>
        <v>31784</v>
      </c>
      <c r="L63">
        <f t="shared" si="17"/>
        <v>31788</v>
      </c>
      <c r="M63">
        <f t="shared" si="18"/>
        <v>31792</v>
      </c>
      <c r="N63">
        <f t="shared" si="19"/>
        <v>31796</v>
      </c>
      <c r="O63">
        <f t="shared" si="20"/>
        <v>31800</v>
      </c>
      <c r="P63">
        <f t="shared" si="21"/>
        <v>31804</v>
      </c>
      <c r="Q63">
        <f t="shared" si="22"/>
        <v>31808</v>
      </c>
      <c r="R63">
        <f t="shared" si="23"/>
        <v>31812</v>
      </c>
      <c r="S63">
        <f t="shared" si="24"/>
        <v>31816</v>
      </c>
      <c r="T63">
        <f t="shared" si="25"/>
        <v>31820</v>
      </c>
      <c r="U63">
        <f t="shared" si="26"/>
        <v>31824</v>
      </c>
      <c r="V63">
        <f t="shared" si="27"/>
        <v>31828</v>
      </c>
      <c r="W63">
        <f t="shared" si="28"/>
        <v>31832</v>
      </c>
      <c r="X63">
        <f t="shared" si="29"/>
        <v>31836</v>
      </c>
      <c r="Y63">
        <f t="shared" si="30"/>
        <v>31840</v>
      </c>
      <c r="Z63">
        <f t="shared" si="31"/>
        <v>31844</v>
      </c>
      <c r="AA63">
        <f t="shared" si="32"/>
        <v>31848</v>
      </c>
      <c r="AB63">
        <f t="shared" si="33"/>
        <v>31852</v>
      </c>
      <c r="AC63">
        <f t="shared" si="34"/>
        <v>31856</v>
      </c>
      <c r="AD63">
        <f t="shared" si="35"/>
        <v>31860</v>
      </c>
      <c r="AE63">
        <f t="shared" si="36"/>
        <v>31864</v>
      </c>
      <c r="AF63">
        <f t="shared" si="37"/>
        <v>31868</v>
      </c>
      <c r="AG63">
        <f t="shared" si="38"/>
        <v>31872</v>
      </c>
      <c r="AH63">
        <f t="shared" si="39"/>
        <v>31876</v>
      </c>
      <c r="AI63">
        <f t="shared" si="40"/>
        <v>31880</v>
      </c>
      <c r="AJ63">
        <f t="shared" si="41"/>
        <v>31884</v>
      </c>
      <c r="AK63">
        <f t="shared" si="42"/>
        <v>31888</v>
      </c>
      <c r="AL63">
        <f t="shared" si="43"/>
        <v>31892</v>
      </c>
      <c r="AM63">
        <f t="shared" si="44"/>
        <v>31896</v>
      </c>
      <c r="AN63">
        <f t="shared" si="45"/>
        <v>31900</v>
      </c>
      <c r="AO63">
        <f t="shared" si="46"/>
        <v>31904</v>
      </c>
      <c r="AP63">
        <f t="shared" si="47"/>
        <v>31908</v>
      </c>
      <c r="AQ63">
        <f t="shared" si="48"/>
        <v>31912</v>
      </c>
      <c r="AR63">
        <f t="shared" si="49"/>
        <v>31916</v>
      </c>
      <c r="AS63">
        <f t="shared" si="50"/>
        <v>31920</v>
      </c>
      <c r="AT63">
        <f t="shared" si="51"/>
        <v>31924</v>
      </c>
      <c r="AU63">
        <f t="shared" si="52"/>
        <v>31928</v>
      </c>
      <c r="AV63">
        <f t="shared" si="53"/>
        <v>31932</v>
      </c>
      <c r="AW63">
        <f t="shared" si="54"/>
        <v>31936</v>
      </c>
      <c r="AX63">
        <f t="shared" si="55"/>
        <v>31940</v>
      </c>
      <c r="AY63">
        <f t="shared" si="56"/>
        <v>31944</v>
      </c>
      <c r="AZ63">
        <f t="shared" si="57"/>
        <v>31948</v>
      </c>
      <c r="BA63">
        <f t="shared" si="58"/>
        <v>31952</v>
      </c>
      <c r="BB63">
        <f t="shared" si="59"/>
        <v>31956</v>
      </c>
      <c r="BC63">
        <f t="shared" si="60"/>
        <v>31960</v>
      </c>
      <c r="BD63">
        <f t="shared" si="61"/>
        <v>31964</v>
      </c>
      <c r="BE63">
        <f t="shared" si="62"/>
        <v>31968</v>
      </c>
      <c r="BF63">
        <f t="shared" si="63"/>
        <v>31972</v>
      </c>
      <c r="BG63">
        <f t="shared" si="64"/>
        <v>31976</v>
      </c>
      <c r="BH63">
        <f t="shared" si="65"/>
        <v>31980</v>
      </c>
      <c r="BI63">
        <f t="shared" si="66"/>
        <v>31984</v>
      </c>
      <c r="BJ63">
        <f t="shared" si="67"/>
        <v>31988</v>
      </c>
      <c r="BK63">
        <f t="shared" si="68"/>
        <v>31992</v>
      </c>
      <c r="BL63">
        <f t="shared" si="69"/>
        <v>31996</v>
      </c>
      <c r="BM63">
        <f t="shared" si="6"/>
        <v>32000</v>
      </c>
      <c r="BN63">
        <f t="shared" si="130"/>
        <v>32004</v>
      </c>
      <c r="BO63">
        <f t="shared" si="131"/>
        <v>32008</v>
      </c>
      <c r="BP63">
        <f t="shared" si="132"/>
        <v>32012</v>
      </c>
      <c r="BQ63">
        <f t="shared" si="70"/>
        <v>32016</v>
      </c>
      <c r="BR63">
        <f t="shared" si="71"/>
        <v>32020</v>
      </c>
      <c r="BS63">
        <f t="shared" si="72"/>
        <v>32024</v>
      </c>
      <c r="BT63">
        <f t="shared" si="73"/>
        <v>32028</v>
      </c>
      <c r="BU63">
        <f t="shared" si="74"/>
        <v>32032</v>
      </c>
      <c r="BV63">
        <f t="shared" si="75"/>
        <v>32036</v>
      </c>
      <c r="BW63">
        <f t="shared" si="76"/>
        <v>32040</v>
      </c>
      <c r="BX63">
        <f t="shared" si="77"/>
        <v>32044</v>
      </c>
      <c r="BY63">
        <f t="shared" si="78"/>
        <v>32048</v>
      </c>
      <c r="BZ63">
        <f t="shared" si="79"/>
        <v>32052</v>
      </c>
      <c r="CA63">
        <f t="shared" si="80"/>
        <v>32056</v>
      </c>
      <c r="CB63">
        <f t="shared" si="81"/>
        <v>32060</v>
      </c>
      <c r="CC63">
        <f t="shared" si="82"/>
        <v>32064</v>
      </c>
      <c r="CD63">
        <f t="shared" si="83"/>
        <v>32068</v>
      </c>
      <c r="CE63">
        <f t="shared" si="84"/>
        <v>32072</v>
      </c>
      <c r="CF63">
        <f t="shared" si="85"/>
        <v>32076</v>
      </c>
      <c r="CG63">
        <f t="shared" si="86"/>
        <v>32080</v>
      </c>
      <c r="CH63">
        <f t="shared" si="87"/>
        <v>32084</v>
      </c>
      <c r="CI63">
        <f t="shared" si="88"/>
        <v>32088</v>
      </c>
      <c r="CJ63">
        <f t="shared" si="89"/>
        <v>32092</v>
      </c>
      <c r="CK63">
        <f t="shared" si="90"/>
        <v>32096</v>
      </c>
      <c r="CL63">
        <f t="shared" si="91"/>
        <v>32100</v>
      </c>
      <c r="CM63">
        <f t="shared" si="92"/>
        <v>32104</v>
      </c>
      <c r="CN63">
        <f t="shared" si="93"/>
        <v>32108</v>
      </c>
      <c r="CO63">
        <f t="shared" si="94"/>
        <v>32112</v>
      </c>
      <c r="CP63">
        <f t="shared" si="95"/>
        <v>32116</v>
      </c>
      <c r="CQ63">
        <f t="shared" si="96"/>
        <v>32120</v>
      </c>
      <c r="CR63">
        <f t="shared" si="97"/>
        <v>32124</v>
      </c>
      <c r="CS63">
        <f t="shared" si="98"/>
        <v>32128</v>
      </c>
      <c r="CT63">
        <f t="shared" si="99"/>
        <v>32132</v>
      </c>
      <c r="CU63">
        <f t="shared" si="100"/>
        <v>32136</v>
      </c>
      <c r="CV63">
        <f t="shared" si="101"/>
        <v>32140</v>
      </c>
      <c r="CW63">
        <f t="shared" si="102"/>
        <v>32144</v>
      </c>
      <c r="CX63">
        <f t="shared" si="103"/>
        <v>32148</v>
      </c>
      <c r="CY63">
        <f t="shared" si="104"/>
        <v>32152</v>
      </c>
      <c r="CZ63">
        <f t="shared" si="105"/>
        <v>32156</v>
      </c>
      <c r="DA63">
        <f t="shared" si="106"/>
        <v>32160</v>
      </c>
      <c r="DB63">
        <f t="shared" si="107"/>
        <v>32164</v>
      </c>
      <c r="DC63">
        <f t="shared" si="108"/>
        <v>32168</v>
      </c>
      <c r="DD63">
        <f t="shared" si="109"/>
        <v>32172</v>
      </c>
      <c r="DE63">
        <f t="shared" si="110"/>
        <v>32176</v>
      </c>
      <c r="DF63">
        <f t="shared" si="111"/>
        <v>32180</v>
      </c>
      <c r="DG63">
        <f t="shared" si="112"/>
        <v>32184</v>
      </c>
      <c r="DH63">
        <f t="shared" si="113"/>
        <v>32188</v>
      </c>
      <c r="DI63">
        <f t="shared" si="114"/>
        <v>32192</v>
      </c>
      <c r="DJ63">
        <f t="shared" si="115"/>
        <v>32196</v>
      </c>
      <c r="DK63">
        <f t="shared" si="116"/>
        <v>32200</v>
      </c>
      <c r="DL63">
        <f t="shared" si="117"/>
        <v>32204</v>
      </c>
      <c r="DM63">
        <f t="shared" si="118"/>
        <v>32208</v>
      </c>
      <c r="DN63">
        <f t="shared" si="119"/>
        <v>32212</v>
      </c>
      <c r="DO63">
        <f t="shared" si="120"/>
        <v>32216</v>
      </c>
      <c r="DP63">
        <f t="shared" si="121"/>
        <v>32220</v>
      </c>
      <c r="DQ63">
        <f t="shared" si="122"/>
        <v>32224</v>
      </c>
      <c r="DR63">
        <f t="shared" si="123"/>
        <v>32228</v>
      </c>
      <c r="DS63">
        <f t="shared" si="124"/>
        <v>32232</v>
      </c>
      <c r="DT63">
        <f t="shared" si="125"/>
        <v>32236</v>
      </c>
      <c r="DU63">
        <f t="shared" si="126"/>
        <v>32240</v>
      </c>
      <c r="DV63">
        <f t="shared" si="127"/>
        <v>32244</v>
      </c>
      <c r="DW63">
        <f t="shared" si="128"/>
        <v>32248</v>
      </c>
      <c r="DX63">
        <f t="shared" si="129"/>
        <v>32252</v>
      </c>
    </row>
    <row r="64" spans="1:128" x14ac:dyDescent="0.25">
      <c r="A64">
        <f t="shared" si="5"/>
        <v>32256</v>
      </c>
      <c r="B64">
        <f t="shared" si="7"/>
        <v>32260</v>
      </c>
      <c r="C64">
        <f t="shared" si="8"/>
        <v>32264</v>
      </c>
      <c r="D64">
        <f t="shared" si="9"/>
        <v>32268</v>
      </c>
      <c r="E64">
        <f t="shared" si="10"/>
        <v>32272</v>
      </c>
      <c r="F64">
        <f t="shared" si="11"/>
        <v>32276</v>
      </c>
      <c r="G64">
        <f t="shared" si="12"/>
        <v>32280</v>
      </c>
      <c r="H64">
        <f t="shared" si="13"/>
        <v>32284</v>
      </c>
      <c r="I64">
        <f t="shared" si="14"/>
        <v>32288</v>
      </c>
      <c r="J64">
        <f t="shared" si="15"/>
        <v>32292</v>
      </c>
      <c r="K64">
        <f t="shared" si="16"/>
        <v>32296</v>
      </c>
      <c r="L64">
        <f t="shared" si="17"/>
        <v>32300</v>
      </c>
      <c r="M64">
        <f t="shared" si="18"/>
        <v>32304</v>
      </c>
      <c r="N64">
        <f t="shared" si="19"/>
        <v>32308</v>
      </c>
      <c r="O64">
        <f t="shared" si="20"/>
        <v>32312</v>
      </c>
      <c r="P64">
        <f t="shared" si="21"/>
        <v>32316</v>
      </c>
      <c r="Q64">
        <f t="shared" si="22"/>
        <v>32320</v>
      </c>
      <c r="R64">
        <f t="shared" si="23"/>
        <v>32324</v>
      </c>
      <c r="S64">
        <f t="shared" si="24"/>
        <v>32328</v>
      </c>
      <c r="T64">
        <f t="shared" si="25"/>
        <v>32332</v>
      </c>
      <c r="U64">
        <f t="shared" si="26"/>
        <v>32336</v>
      </c>
      <c r="V64">
        <f t="shared" si="27"/>
        <v>32340</v>
      </c>
      <c r="W64">
        <f t="shared" si="28"/>
        <v>32344</v>
      </c>
      <c r="X64">
        <f t="shared" si="29"/>
        <v>32348</v>
      </c>
      <c r="Y64">
        <f t="shared" si="30"/>
        <v>32352</v>
      </c>
      <c r="Z64">
        <f t="shared" si="31"/>
        <v>32356</v>
      </c>
      <c r="AA64">
        <f t="shared" si="32"/>
        <v>32360</v>
      </c>
      <c r="AB64">
        <f t="shared" si="33"/>
        <v>32364</v>
      </c>
      <c r="AC64">
        <f t="shared" si="34"/>
        <v>32368</v>
      </c>
      <c r="AD64">
        <f t="shared" si="35"/>
        <v>32372</v>
      </c>
      <c r="AE64">
        <f t="shared" si="36"/>
        <v>32376</v>
      </c>
      <c r="AF64">
        <f t="shared" si="37"/>
        <v>32380</v>
      </c>
      <c r="AG64">
        <f t="shared" si="38"/>
        <v>32384</v>
      </c>
      <c r="AH64">
        <f t="shared" si="39"/>
        <v>32388</v>
      </c>
      <c r="AI64">
        <f t="shared" si="40"/>
        <v>32392</v>
      </c>
      <c r="AJ64">
        <f t="shared" si="41"/>
        <v>32396</v>
      </c>
      <c r="AK64">
        <f t="shared" si="42"/>
        <v>32400</v>
      </c>
      <c r="AL64">
        <f t="shared" si="43"/>
        <v>32404</v>
      </c>
      <c r="AM64">
        <f t="shared" si="44"/>
        <v>32408</v>
      </c>
      <c r="AN64">
        <f t="shared" si="45"/>
        <v>32412</v>
      </c>
      <c r="AO64">
        <f t="shared" si="46"/>
        <v>32416</v>
      </c>
      <c r="AP64">
        <f t="shared" si="47"/>
        <v>32420</v>
      </c>
      <c r="AQ64">
        <f t="shared" si="48"/>
        <v>32424</v>
      </c>
      <c r="AR64">
        <f t="shared" si="49"/>
        <v>32428</v>
      </c>
      <c r="AS64">
        <f t="shared" si="50"/>
        <v>32432</v>
      </c>
      <c r="AT64">
        <f t="shared" si="51"/>
        <v>32436</v>
      </c>
      <c r="AU64">
        <f t="shared" si="52"/>
        <v>32440</v>
      </c>
      <c r="AV64">
        <f t="shared" si="53"/>
        <v>32444</v>
      </c>
      <c r="AW64">
        <f t="shared" si="54"/>
        <v>32448</v>
      </c>
      <c r="AX64">
        <f t="shared" si="55"/>
        <v>32452</v>
      </c>
      <c r="AY64">
        <f t="shared" si="56"/>
        <v>32456</v>
      </c>
      <c r="AZ64">
        <f t="shared" si="57"/>
        <v>32460</v>
      </c>
      <c r="BA64">
        <f t="shared" si="58"/>
        <v>32464</v>
      </c>
      <c r="BB64">
        <f t="shared" si="59"/>
        <v>32468</v>
      </c>
      <c r="BC64">
        <f t="shared" si="60"/>
        <v>32472</v>
      </c>
      <c r="BD64">
        <f t="shared" si="61"/>
        <v>32476</v>
      </c>
      <c r="BE64">
        <f t="shared" si="62"/>
        <v>32480</v>
      </c>
      <c r="BF64">
        <f t="shared" si="63"/>
        <v>32484</v>
      </c>
      <c r="BG64">
        <f t="shared" si="64"/>
        <v>32488</v>
      </c>
      <c r="BH64">
        <f t="shared" si="65"/>
        <v>32492</v>
      </c>
      <c r="BI64">
        <f t="shared" si="66"/>
        <v>32496</v>
      </c>
      <c r="BJ64">
        <f t="shared" si="67"/>
        <v>32500</v>
      </c>
      <c r="BK64">
        <f t="shared" si="68"/>
        <v>32504</v>
      </c>
      <c r="BL64">
        <f t="shared" si="69"/>
        <v>32508</v>
      </c>
      <c r="BM64">
        <f t="shared" si="6"/>
        <v>32512</v>
      </c>
      <c r="BN64">
        <f t="shared" si="130"/>
        <v>32516</v>
      </c>
      <c r="BO64">
        <f t="shared" si="131"/>
        <v>32520</v>
      </c>
      <c r="BP64">
        <f t="shared" si="132"/>
        <v>32524</v>
      </c>
      <c r="BQ64">
        <f t="shared" si="70"/>
        <v>32528</v>
      </c>
      <c r="BR64">
        <f t="shared" si="71"/>
        <v>32532</v>
      </c>
      <c r="BS64">
        <f t="shared" si="72"/>
        <v>32536</v>
      </c>
      <c r="BT64">
        <f t="shared" si="73"/>
        <v>32540</v>
      </c>
      <c r="BU64">
        <f t="shared" si="74"/>
        <v>32544</v>
      </c>
      <c r="BV64">
        <f t="shared" si="75"/>
        <v>32548</v>
      </c>
      <c r="BW64">
        <f t="shared" si="76"/>
        <v>32552</v>
      </c>
      <c r="BX64">
        <f t="shared" si="77"/>
        <v>32556</v>
      </c>
      <c r="BY64">
        <f t="shared" si="78"/>
        <v>32560</v>
      </c>
      <c r="BZ64">
        <f t="shared" si="79"/>
        <v>32564</v>
      </c>
      <c r="CA64">
        <f t="shared" si="80"/>
        <v>32568</v>
      </c>
      <c r="CB64">
        <f t="shared" si="81"/>
        <v>32572</v>
      </c>
      <c r="CC64">
        <f t="shared" si="82"/>
        <v>32576</v>
      </c>
      <c r="CD64">
        <f t="shared" si="83"/>
        <v>32580</v>
      </c>
      <c r="CE64">
        <f t="shared" si="84"/>
        <v>32584</v>
      </c>
      <c r="CF64">
        <f t="shared" si="85"/>
        <v>32588</v>
      </c>
      <c r="CG64">
        <f t="shared" si="86"/>
        <v>32592</v>
      </c>
      <c r="CH64">
        <f t="shared" si="87"/>
        <v>32596</v>
      </c>
      <c r="CI64">
        <f t="shared" si="88"/>
        <v>32600</v>
      </c>
      <c r="CJ64">
        <f t="shared" si="89"/>
        <v>32604</v>
      </c>
      <c r="CK64">
        <f t="shared" si="90"/>
        <v>32608</v>
      </c>
      <c r="CL64">
        <f t="shared" si="91"/>
        <v>32612</v>
      </c>
      <c r="CM64">
        <f t="shared" si="92"/>
        <v>32616</v>
      </c>
      <c r="CN64">
        <f t="shared" si="93"/>
        <v>32620</v>
      </c>
      <c r="CO64">
        <f t="shared" si="94"/>
        <v>32624</v>
      </c>
      <c r="CP64">
        <f t="shared" si="95"/>
        <v>32628</v>
      </c>
      <c r="CQ64">
        <f t="shared" si="96"/>
        <v>32632</v>
      </c>
      <c r="CR64">
        <f t="shared" si="97"/>
        <v>32636</v>
      </c>
      <c r="CS64">
        <f t="shared" si="98"/>
        <v>32640</v>
      </c>
      <c r="CT64">
        <f t="shared" si="99"/>
        <v>32644</v>
      </c>
      <c r="CU64">
        <f t="shared" si="100"/>
        <v>32648</v>
      </c>
      <c r="CV64">
        <f t="shared" si="101"/>
        <v>32652</v>
      </c>
      <c r="CW64">
        <f t="shared" si="102"/>
        <v>32656</v>
      </c>
      <c r="CX64">
        <f t="shared" si="103"/>
        <v>32660</v>
      </c>
      <c r="CY64">
        <f t="shared" si="104"/>
        <v>32664</v>
      </c>
      <c r="CZ64">
        <f t="shared" si="105"/>
        <v>32668</v>
      </c>
      <c r="DA64">
        <f t="shared" si="106"/>
        <v>32672</v>
      </c>
      <c r="DB64">
        <f t="shared" si="107"/>
        <v>32676</v>
      </c>
      <c r="DC64">
        <f t="shared" si="108"/>
        <v>32680</v>
      </c>
      <c r="DD64">
        <f t="shared" si="109"/>
        <v>32684</v>
      </c>
      <c r="DE64">
        <f t="shared" si="110"/>
        <v>32688</v>
      </c>
      <c r="DF64">
        <f t="shared" si="111"/>
        <v>32692</v>
      </c>
      <c r="DG64">
        <f t="shared" si="112"/>
        <v>32696</v>
      </c>
      <c r="DH64">
        <f t="shared" si="113"/>
        <v>32700</v>
      </c>
      <c r="DI64">
        <f t="shared" si="114"/>
        <v>32704</v>
      </c>
      <c r="DJ64">
        <f t="shared" si="115"/>
        <v>32708</v>
      </c>
      <c r="DK64">
        <f t="shared" si="116"/>
        <v>32712</v>
      </c>
      <c r="DL64">
        <f t="shared" si="117"/>
        <v>32716</v>
      </c>
      <c r="DM64">
        <f t="shared" si="118"/>
        <v>32720</v>
      </c>
      <c r="DN64">
        <f t="shared" si="119"/>
        <v>32724</v>
      </c>
      <c r="DO64">
        <f t="shared" si="120"/>
        <v>32728</v>
      </c>
      <c r="DP64">
        <f t="shared" si="121"/>
        <v>32732</v>
      </c>
      <c r="DQ64">
        <f t="shared" si="122"/>
        <v>32736</v>
      </c>
      <c r="DR64">
        <f t="shared" si="123"/>
        <v>32740</v>
      </c>
      <c r="DS64">
        <f t="shared" si="124"/>
        <v>32744</v>
      </c>
      <c r="DT64">
        <f t="shared" si="125"/>
        <v>32748</v>
      </c>
      <c r="DU64">
        <f t="shared" si="126"/>
        <v>32752</v>
      </c>
      <c r="DV64">
        <f t="shared" si="127"/>
        <v>32756</v>
      </c>
      <c r="DW64">
        <f t="shared" si="128"/>
        <v>32760</v>
      </c>
      <c r="DX64">
        <f t="shared" si="129"/>
        <v>32764</v>
      </c>
    </row>
    <row r="65" spans="1:128" x14ac:dyDescent="0.25">
      <c r="A65">
        <f t="shared" si="5"/>
        <v>32768</v>
      </c>
      <c r="B65">
        <f t="shared" si="7"/>
        <v>32772</v>
      </c>
      <c r="C65">
        <f t="shared" si="8"/>
        <v>32776</v>
      </c>
      <c r="D65">
        <f t="shared" si="9"/>
        <v>32780</v>
      </c>
      <c r="E65">
        <f t="shared" si="10"/>
        <v>32784</v>
      </c>
      <c r="F65">
        <f t="shared" si="11"/>
        <v>32788</v>
      </c>
      <c r="G65">
        <f t="shared" si="12"/>
        <v>32792</v>
      </c>
      <c r="H65">
        <f t="shared" si="13"/>
        <v>32796</v>
      </c>
      <c r="I65">
        <f t="shared" si="14"/>
        <v>32800</v>
      </c>
      <c r="J65">
        <f t="shared" si="15"/>
        <v>32804</v>
      </c>
      <c r="K65">
        <f t="shared" si="16"/>
        <v>32808</v>
      </c>
      <c r="L65">
        <f t="shared" si="17"/>
        <v>32812</v>
      </c>
      <c r="M65">
        <f t="shared" si="18"/>
        <v>32816</v>
      </c>
      <c r="N65">
        <f t="shared" si="19"/>
        <v>32820</v>
      </c>
      <c r="O65">
        <f t="shared" si="20"/>
        <v>32824</v>
      </c>
      <c r="P65">
        <f t="shared" si="21"/>
        <v>32828</v>
      </c>
      <c r="Q65">
        <f t="shared" si="22"/>
        <v>32832</v>
      </c>
      <c r="R65">
        <f t="shared" si="23"/>
        <v>32836</v>
      </c>
      <c r="S65">
        <f t="shared" si="24"/>
        <v>32840</v>
      </c>
      <c r="T65">
        <f t="shared" si="25"/>
        <v>32844</v>
      </c>
      <c r="U65">
        <f t="shared" si="26"/>
        <v>32848</v>
      </c>
      <c r="V65">
        <f t="shared" si="27"/>
        <v>32852</v>
      </c>
      <c r="W65">
        <f t="shared" si="28"/>
        <v>32856</v>
      </c>
      <c r="X65">
        <f t="shared" si="29"/>
        <v>32860</v>
      </c>
      <c r="Y65">
        <f t="shared" si="30"/>
        <v>32864</v>
      </c>
      <c r="Z65">
        <f t="shared" si="31"/>
        <v>32868</v>
      </c>
      <c r="AA65">
        <f t="shared" si="32"/>
        <v>32872</v>
      </c>
      <c r="AB65">
        <f t="shared" si="33"/>
        <v>32876</v>
      </c>
      <c r="AC65">
        <f t="shared" si="34"/>
        <v>32880</v>
      </c>
      <c r="AD65">
        <f t="shared" si="35"/>
        <v>32884</v>
      </c>
      <c r="AE65">
        <f t="shared" si="36"/>
        <v>32888</v>
      </c>
      <c r="AF65">
        <f t="shared" si="37"/>
        <v>32892</v>
      </c>
      <c r="AG65">
        <f t="shared" si="38"/>
        <v>32896</v>
      </c>
      <c r="AH65">
        <f t="shared" si="39"/>
        <v>32900</v>
      </c>
      <c r="AI65">
        <f t="shared" si="40"/>
        <v>32904</v>
      </c>
      <c r="AJ65">
        <f t="shared" si="41"/>
        <v>32908</v>
      </c>
      <c r="AK65">
        <f t="shared" si="42"/>
        <v>32912</v>
      </c>
      <c r="AL65">
        <f t="shared" si="43"/>
        <v>32916</v>
      </c>
      <c r="AM65">
        <f t="shared" si="44"/>
        <v>32920</v>
      </c>
      <c r="AN65">
        <f t="shared" si="45"/>
        <v>32924</v>
      </c>
      <c r="AO65">
        <f t="shared" si="46"/>
        <v>32928</v>
      </c>
      <c r="AP65">
        <f t="shared" si="47"/>
        <v>32932</v>
      </c>
      <c r="AQ65">
        <f t="shared" si="48"/>
        <v>32936</v>
      </c>
      <c r="AR65">
        <f t="shared" si="49"/>
        <v>32940</v>
      </c>
      <c r="AS65">
        <f t="shared" si="50"/>
        <v>32944</v>
      </c>
      <c r="AT65">
        <f t="shared" si="51"/>
        <v>32948</v>
      </c>
      <c r="AU65">
        <f t="shared" si="52"/>
        <v>32952</v>
      </c>
      <c r="AV65">
        <f t="shared" si="53"/>
        <v>32956</v>
      </c>
      <c r="AW65">
        <f t="shared" si="54"/>
        <v>32960</v>
      </c>
      <c r="AX65">
        <f t="shared" si="55"/>
        <v>32964</v>
      </c>
      <c r="AY65">
        <f t="shared" si="56"/>
        <v>32968</v>
      </c>
      <c r="AZ65">
        <f t="shared" si="57"/>
        <v>32972</v>
      </c>
      <c r="BA65">
        <f t="shared" si="58"/>
        <v>32976</v>
      </c>
      <c r="BB65">
        <f t="shared" si="59"/>
        <v>32980</v>
      </c>
      <c r="BC65">
        <f t="shared" si="60"/>
        <v>32984</v>
      </c>
      <c r="BD65">
        <f t="shared" si="61"/>
        <v>32988</v>
      </c>
      <c r="BE65">
        <f t="shared" si="62"/>
        <v>32992</v>
      </c>
      <c r="BF65">
        <f t="shared" si="63"/>
        <v>32996</v>
      </c>
      <c r="BG65">
        <f t="shared" si="64"/>
        <v>33000</v>
      </c>
      <c r="BH65">
        <f t="shared" si="65"/>
        <v>33004</v>
      </c>
      <c r="BI65">
        <f t="shared" si="66"/>
        <v>33008</v>
      </c>
      <c r="BJ65">
        <f t="shared" si="67"/>
        <v>33012</v>
      </c>
      <c r="BK65">
        <f t="shared" si="68"/>
        <v>33016</v>
      </c>
      <c r="BL65">
        <f t="shared" si="69"/>
        <v>33020</v>
      </c>
      <c r="BM65">
        <f t="shared" si="6"/>
        <v>33024</v>
      </c>
      <c r="BN65">
        <f t="shared" si="130"/>
        <v>33028</v>
      </c>
      <c r="BO65">
        <f t="shared" si="131"/>
        <v>33032</v>
      </c>
      <c r="BP65">
        <f t="shared" si="132"/>
        <v>33036</v>
      </c>
      <c r="BQ65">
        <f t="shared" si="70"/>
        <v>33040</v>
      </c>
      <c r="BR65">
        <f t="shared" si="71"/>
        <v>33044</v>
      </c>
      <c r="BS65">
        <f t="shared" si="72"/>
        <v>33048</v>
      </c>
      <c r="BT65">
        <f t="shared" si="73"/>
        <v>33052</v>
      </c>
      <c r="BU65">
        <f t="shared" si="74"/>
        <v>33056</v>
      </c>
      <c r="BV65">
        <f t="shared" si="75"/>
        <v>33060</v>
      </c>
      <c r="BW65">
        <f t="shared" si="76"/>
        <v>33064</v>
      </c>
      <c r="BX65">
        <f t="shared" si="77"/>
        <v>33068</v>
      </c>
      <c r="BY65">
        <f t="shared" si="78"/>
        <v>33072</v>
      </c>
      <c r="BZ65">
        <f t="shared" si="79"/>
        <v>33076</v>
      </c>
      <c r="CA65">
        <f t="shared" si="80"/>
        <v>33080</v>
      </c>
      <c r="CB65">
        <f t="shared" si="81"/>
        <v>33084</v>
      </c>
      <c r="CC65">
        <f t="shared" si="82"/>
        <v>33088</v>
      </c>
      <c r="CD65">
        <f t="shared" si="83"/>
        <v>33092</v>
      </c>
      <c r="CE65">
        <f t="shared" si="84"/>
        <v>33096</v>
      </c>
      <c r="CF65">
        <f t="shared" si="85"/>
        <v>33100</v>
      </c>
      <c r="CG65">
        <f t="shared" si="86"/>
        <v>33104</v>
      </c>
      <c r="CH65">
        <f t="shared" si="87"/>
        <v>33108</v>
      </c>
      <c r="CI65">
        <f t="shared" si="88"/>
        <v>33112</v>
      </c>
      <c r="CJ65">
        <f t="shared" si="89"/>
        <v>33116</v>
      </c>
      <c r="CK65">
        <f t="shared" si="90"/>
        <v>33120</v>
      </c>
      <c r="CL65">
        <f t="shared" si="91"/>
        <v>33124</v>
      </c>
      <c r="CM65">
        <f t="shared" si="92"/>
        <v>33128</v>
      </c>
      <c r="CN65">
        <f t="shared" si="93"/>
        <v>33132</v>
      </c>
      <c r="CO65">
        <f t="shared" si="94"/>
        <v>33136</v>
      </c>
      <c r="CP65">
        <f t="shared" si="95"/>
        <v>33140</v>
      </c>
      <c r="CQ65">
        <f t="shared" si="96"/>
        <v>33144</v>
      </c>
      <c r="CR65">
        <f t="shared" si="97"/>
        <v>33148</v>
      </c>
      <c r="CS65">
        <f t="shared" si="98"/>
        <v>33152</v>
      </c>
      <c r="CT65">
        <f t="shared" si="99"/>
        <v>33156</v>
      </c>
      <c r="CU65">
        <f t="shared" si="100"/>
        <v>33160</v>
      </c>
      <c r="CV65">
        <f t="shared" si="101"/>
        <v>33164</v>
      </c>
      <c r="CW65">
        <f t="shared" si="102"/>
        <v>33168</v>
      </c>
      <c r="CX65">
        <f t="shared" si="103"/>
        <v>33172</v>
      </c>
      <c r="CY65">
        <f t="shared" si="104"/>
        <v>33176</v>
      </c>
      <c r="CZ65">
        <f t="shared" si="105"/>
        <v>33180</v>
      </c>
      <c r="DA65">
        <f t="shared" si="106"/>
        <v>33184</v>
      </c>
      <c r="DB65">
        <f t="shared" si="107"/>
        <v>33188</v>
      </c>
      <c r="DC65">
        <f t="shared" si="108"/>
        <v>33192</v>
      </c>
      <c r="DD65">
        <f t="shared" si="109"/>
        <v>33196</v>
      </c>
      <c r="DE65">
        <f t="shared" si="110"/>
        <v>33200</v>
      </c>
      <c r="DF65">
        <f t="shared" si="111"/>
        <v>33204</v>
      </c>
      <c r="DG65">
        <f t="shared" si="112"/>
        <v>33208</v>
      </c>
      <c r="DH65">
        <f t="shared" si="113"/>
        <v>33212</v>
      </c>
      <c r="DI65">
        <f t="shared" si="114"/>
        <v>33216</v>
      </c>
      <c r="DJ65">
        <f t="shared" si="115"/>
        <v>33220</v>
      </c>
      <c r="DK65">
        <f t="shared" si="116"/>
        <v>33224</v>
      </c>
      <c r="DL65">
        <f t="shared" si="117"/>
        <v>33228</v>
      </c>
      <c r="DM65">
        <f t="shared" si="118"/>
        <v>33232</v>
      </c>
      <c r="DN65">
        <f t="shared" si="119"/>
        <v>33236</v>
      </c>
      <c r="DO65">
        <f t="shared" si="120"/>
        <v>33240</v>
      </c>
      <c r="DP65">
        <f t="shared" si="121"/>
        <v>33244</v>
      </c>
      <c r="DQ65">
        <f t="shared" si="122"/>
        <v>33248</v>
      </c>
      <c r="DR65">
        <f t="shared" si="123"/>
        <v>33252</v>
      </c>
      <c r="DS65">
        <f t="shared" si="124"/>
        <v>33256</v>
      </c>
      <c r="DT65">
        <f t="shared" si="125"/>
        <v>33260</v>
      </c>
      <c r="DU65">
        <f t="shared" si="126"/>
        <v>33264</v>
      </c>
      <c r="DV65">
        <f t="shared" si="127"/>
        <v>33268</v>
      </c>
      <c r="DW65">
        <f t="shared" si="128"/>
        <v>33272</v>
      </c>
      <c r="DX65">
        <f t="shared" si="129"/>
        <v>33276</v>
      </c>
    </row>
    <row r="66" spans="1:128" x14ac:dyDescent="0.25">
      <c r="A66">
        <f t="shared" si="5"/>
        <v>33280</v>
      </c>
      <c r="B66">
        <f t="shared" si="7"/>
        <v>33284</v>
      </c>
      <c r="C66">
        <f t="shared" si="8"/>
        <v>33288</v>
      </c>
      <c r="D66">
        <f t="shared" si="9"/>
        <v>33292</v>
      </c>
      <c r="E66">
        <f t="shared" si="10"/>
        <v>33296</v>
      </c>
      <c r="F66">
        <f t="shared" si="11"/>
        <v>33300</v>
      </c>
      <c r="G66">
        <f t="shared" si="12"/>
        <v>33304</v>
      </c>
      <c r="H66">
        <f t="shared" si="13"/>
        <v>33308</v>
      </c>
      <c r="I66">
        <f t="shared" si="14"/>
        <v>33312</v>
      </c>
      <c r="J66">
        <f t="shared" si="15"/>
        <v>33316</v>
      </c>
      <c r="K66">
        <f t="shared" si="16"/>
        <v>33320</v>
      </c>
      <c r="L66">
        <f t="shared" si="17"/>
        <v>33324</v>
      </c>
      <c r="M66">
        <f t="shared" si="18"/>
        <v>33328</v>
      </c>
      <c r="N66">
        <f t="shared" si="19"/>
        <v>33332</v>
      </c>
      <c r="O66">
        <f t="shared" si="20"/>
        <v>33336</v>
      </c>
      <c r="P66">
        <f t="shared" si="21"/>
        <v>33340</v>
      </c>
      <c r="Q66">
        <f t="shared" si="22"/>
        <v>33344</v>
      </c>
      <c r="R66">
        <f t="shared" si="23"/>
        <v>33348</v>
      </c>
      <c r="S66">
        <f t="shared" si="24"/>
        <v>33352</v>
      </c>
      <c r="T66">
        <f t="shared" si="25"/>
        <v>33356</v>
      </c>
      <c r="U66">
        <f t="shared" si="26"/>
        <v>33360</v>
      </c>
      <c r="V66">
        <f t="shared" si="27"/>
        <v>33364</v>
      </c>
      <c r="W66">
        <f t="shared" si="28"/>
        <v>33368</v>
      </c>
      <c r="X66">
        <f t="shared" si="29"/>
        <v>33372</v>
      </c>
      <c r="Y66">
        <f t="shared" si="30"/>
        <v>33376</v>
      </c>
      <c r="Z66">
        <f t="shared" si="31"/>
        <v>33380</v>
      </c>
      <c r="AA66">
        <f t="shared" si="32"/>
        <v>33384</v>
      </c>
      <c r="AB66">
        <f t="shared" si="33"/>
        <v>33388</v>
      </c>
      <c r="AC66">
        <f t="shared" si="34"/>
        <v>33392</v>
      </c>
      <c r="AD66">
        <f t="shared" si="35"/>
        <v>33396</v>
      </c>
      <c r="AE66">
        <f t="shared" si="36"/>
        <v>33400</v>
      </c>
      <c r="AF66">
        <f t="shared" si="37"/>
        <v>33404</v>
      </c>
      <c r="AG66">
        <f t="shared" si="38"/>
        <v>33408</v>
      </c>
      <c r="AH66">
        <f t="shared" si="39"/>
        <v>33412</v>
      </c>
      <c r="AI66">
        <f t="shared" si="40"/>
        <v>33416</v>
      </c>
      <c r="AJ66">
        <f t="shared" si="41"/>
        <v>33420</v>
      </c>
      <c r="AK66">
        <f t="shared" si="42"/>
        <v>33424</v>
      </c>
      <c r="AL66">
        <f t="shared" si="43"/>
        <v>33428</v>
      </c>
      <c r="AM66">
        <f t="shared" si="44"/>
        <v>33432</v>
      </c>
      <c r="AN66">
        <f t="shared" si="45"/>
        <v>33436</v>
      </c>
      <c r="AO66">
        <f t="shared" si="46"/>
        <v>33440</v>
      </c>
      <c r="AP66">
        <f t="shared" si="47"/>
        <v>33444</v>
      </c>
      <c r="AQ66">
        <f t="shared" si="48"/>
        <v>33448</v>
      </c>
      <c r="AR66">
        <f t="shared" si="49"/>
        <v>33452</v>
      </c>
      <c r="AS66">
        <f t="shared" si="50"/>
        <v>33456</v>
      </c>
      <c r="AT66">
        <f t="shared" si="51"/>
        <v>33460</v>
      </c>
      <c r="AU66">
        <f t="shared" si="52"/>
        <v>33464</v>
      </c>
      <c r="AV66">
        <f t="shared" si="53"/>
        <v>33468</v>
      </c>
      <c r="AW66">
        <f t="shared" si="54"/>
        <v>33472</v>
      </c>
      <c r="AX66">
        <f t="shared" si="55"/>
        <v>33476</v>
      </c>
      <c r="AY66">
        <f t="shared" si="56"/>
        <v>33480</v>
      </c>
      <c r="AZ66">
        <f t="shared" si="57"/>
        <v>33484</v>
      </c>
      <c r="BA66">
        <f t="shared" si="58"/>
        <v>33488</v>
      </c>
      <c r="BB66">
        <f t="shared" si="59"/>
        <v>33492</v>
      </c>
      <c r="BC66">
        <f t="shared" si="60"/>
        <v>33496</v>
      </c>
      <c r="BD66">
        <f t="shared" si="61"/>
        <v>33500</v>
      </c>
      <c r="BE66">
        <f t="shared" si="62"/>
        <v>33504</v>
      </c>
      <c r="BF66">
        <f t="shared" si="63"/>
        <v>33508</v>
      </c>
      <c r="BG66">
        <f t="shared" si="64"/>
        <v>33512</v>
      </c>
      <c r="BH66">
        <f t="shared" si="65"/>
        <v>33516</v>
      </c>
      <c r="BI66">
        <f t="shared" si="66"/>
        <v>33520</v>
      </c>
      <c r="BJ66">
        <f t="shared" si="67"/>
        <v>33524</v>
      </c>
      <c r="BK66">
        <f t="shared" si="68"/>
        <v>33528</v>
      </c>
      <c r="BL66">
        <f t="shared" si="69"/>
        <v>33532</v>
      </c>
      <c r="BM66">
        <f t="shared" si="6"/>
        <v>33536</v>
      </c>
      <c r="BN66">
        <f t="shared" si="130"/>
        <v>33540</v>
      </c>
      <c r="BO66">
        <f t="shared" si="131"/>
        <v>33544</v>
      </c>
      <c r="BP66">
        <f t="shared" si="132"/>
        <v>33548</v>
      </c>
      <c r="BQ66">
        <f t="shared" si="70"/>
        <v>33552</v>
      </c>
      <c r="BR66">
        <f t="shared" si="71"/>
        <v>33556</v>
      </c>
      <c r="BS66">
        <f t="shared" si="72"/>
        <v>33560</v>
      </c>
      <c r="BT66">
        <f t="shared" si="73"/>
        <v>33564</v>
      </c>
      <c r="BU66">
        <f t="shared" si="74"/>
        <v>33568</v>
      </c>
      <c r="BV66">
        <f t="shared" si="75"/>
        <v>33572</v>
      </c>
      <c r="BW66">
        <f t="shared" si="76"/>
        <v>33576</v>
      </c>
      <c r="BX66">
        <f t="shared" si="77"/>
        <v>33580</v>
      </c>
      <c r="BY66">
        <f t="shared" si="78"/>
        <v>33584</v>
      </c>
      <c r="BZ66">
        <f t="shared" si="79"/>
        <v>33588</v>
      </c>
      <c r="CA66">
        <f t="shared" si="80"/>
        <v>33592</v>
      </c>
      <c r="CB66">
        <f t="shared" si="81"/>
        <v>33596</v>
      </c>
      <c r="CC66">
        <f t="shared" si="82"/>
        <v>33600</v>
      </c>
      <c r="CD66">
        <f t="shared" si="83"/>
        <v>33604</v>
      </c>
      <c r="CE66">
        <f t="shared" si="84"/>
        <v>33608</v>
      </c>
      <c r="CF66">
        <f t="shared" si="85"/>
        <v>33612</v>
      </c>
      <c r="CG66">
        <f t="shared" si="86"/>
        <v>33616</v>
      </c>
      <c r="CH66">
        <f t="shared" si="87"/>
        <v>33620</v>
      </c>
      <c r="CI66">
        <f t="shared" si="88"/>
        <v>33624</v>
      </c>
      <c r="CJ66">
        <f t="shared" si="89"/>
        <v>33628</v>
      </c>
      <c r="CK66">
        <f t="shared" si="90"/>
        <v>33632</v>
      </c>
      <c r="CL66">
        <f t="shared" si="91"/>
        <v>33636</v>
      </c>
      <c r="CM66">
        <f t="shared" si="92"/>
        <v>33640</v>
      </c>
      <c r="CN66">
        <f t="shared" si="93"/>
        <v>33644</v>
      </c>
      <c r="CO66">
        <f t="shared" si="94"/>
        <v>33648</v>
      </c>
      <c r="CP66">
        <f t="shared" si="95"/>
        <v>33652</v>
      </c>
      <c r="CQ66">
        <f t="shared" si="96"/>
        <v>33656</v>
      </c>
      <c r="CR66">
        <f t="shared" si="97"/>
        <v>33660</v>
      </c>
      <c r="CS66">
        <f t="shared" si="98"/>
        <v>33664</v>
      </c>
      <c r="CT66">
        <f t="shared" si="99"/>
        <v>33668</v>
      </c>
      <c r="CU66">
        <f t="shared" si="100"/>
        <v>33672</v>
      </c>
      <c r="CV66">
        <f t="shared" si="101"/>
        <v>33676</v>
      </c>
      <c r="CW66">
        <f t="shared" si="102"/>
        <v>33680</v>
      </c>
      <c r="CX66">
        <f t="shared" si="103"/>
        <v>33684</v>
      </c>
      <c r="CY66">
        <f t="shared" si="104"/>
        <v>33688</v>
      </c>
      <c r="CZ66">
        <f t="shared" si="105"/>
        <v>33692</v>
      </c>
      <c r="DA66">
        <f t="shared" si="106"/>
        <v>33696</v>
      </c>
      <c r="DB66">
        <f t="shared" si="107"/>
        <v>33700</v>
      </c>
      <c r="DC66">
        <f t="shared" si="108"/>
        <v>33704</v>
      </c>
      <c r="DD66">
        <f t="shared" si="109"/>
        <v>33708</v>
      </c>
      <c r="DE66">
        <f t="shared" si="110"/>
        <v>33712</v>
      </c>
      <c r="DF66">
        <f t="shared" si="111"/>
        <v>33716</v>
      </c>
      <c r="DG66">
        <f t="shared" si="112"/>
        <v>33720</v>
      </c>
      <c r="DH66">
        <f t="shared" si="113"/>
        <v>33724</v>
      </c>
      <c r="DI66">
        <f t="shared" si="114"/>
        <v>33728</v>
      </c>
      <c r="DJ66">
        <f t="shared" si="115"/>
        <v>33732</v>
      </c>
      <c r="DK66">
        <f t="shared" si="116"/>
        <v>33736</v>
      </c>
      <c r="DL66">
        <f t="shared" si="117"/>
        <v>33740</v>
      </c>
      <c r="DM66">
        <f t="shared" si="118"/>
        <v>33744</v>
      </c>
      <c r="DN66">
        <f t="shared" si="119"/>
        <v>33748</v>
      </c>
      <c r="DO66">
        <f t="shared" si="120"/>
        <v>33752</v>
      </c>
      <c r="DP66">
        <f t="shared" si="121"/>
        <v>33756</v>
      </c>
      <c r="DQ66">
        <f t="shared" si="122"/>
        <v>33760</v>
      </c>
      <c r="DR66">
        <f t="shared" si="123"/>
        <v>33764</v>
      </c>
      <c r="DS66">
        <f t="shared" si="124"/>
        <v>33768</v>
      </c>
      <c r="DT66">
        <f t="shared" si="125"/>
        <v>33772</v>
      </c>
      <c r="DU66">
        <f t="shared" si="126"/>
        <v>33776</v>
      </c>
      <c r="DV66">
        <f t="shared" si="127"/>
        <v>33780</v>
      </c>
      <c r="DW66">
        <f t="shared" si="128"/>
        <v>33784</v>
      </c>
      <c r="DX66">
        <f t="shared" si="129"/>
        <v>33788</v>
      </c>
    </row>
    <row r="67" spans="1:128" x14ac:dyDescent="0.25">
      <c r="A67">
        <f t="shared" ref="A67:A130" si="133">A66+512</f>
        <v>33792</v>
      </c>
      <c r="B67">
        <f t="shared" si="7"/>
        <v>33796</v>
      </c>
      <c r="C67">
        <f t="shared" si="8"/>
        <v>33800</v>
      </c>
      <c r="D67">
        <f t="shared" si="9"/>
        <v>33804</v>
      </c>
      <c r="E67">
        <f t="shared" si="10"/>
        <v>33808</v>
      </c>
      <c r="F67">
        <f t="shared" si="11"/>
        <v>33812</v>
      </c>
      <c r="G67">
        <f t="shared" si="12"/>
        <v>33816</v>
      </c>
      <c r="H67">
        <f t="shared" si="13"/>
        <v>33820</v>
      </c>
      <c r="I67">
        <f t="shared" si="14"/>
        <v>33824</v>
      </c>
      <c r="J67">
        <f t="shared" si="15"/>
        <v>33828</v>
      </c>
      <c r="K67">
        <f t="shared" si="16"/>
        <v>33832</v>
      </c>
      <c r="L67">
        <f t="shared" si="17"/>
        <v>33836</v>
      </c>
      <c r="M67">
        <f t="shared" si="18"/>
        <v>33840</v>
      </c>
      <c r="N67">
        <f t="shared" si="19"/>
        <v>33844</v>
      </c>
      <c r="O67">
        <f t="shared" si="20"/>
        <v>33848</v>
      </c>
      <c r="P67">
        <f t="shared" si="21"/>
        <v>33852</v>
      </c>
      <c r="Q67">
        <f t="shared" si="22"/>
        <v>33856</v>
      </c>
      <c r="R67">
        <f t="shared" si="23"/>
        <v>33860</v>
      </c>
      <c r="S67">
        <f t="shared" si="24"/>
        <v>33864</v>
      </c>
      <c r="T67">
        <f t="shared" si="25"/>
        <v>33868</v>
      </c>
      <c r="U67">
        <f t="shared" si="26"/>
        <v>33872</v>
      </c>
      <c r="V67">
        <f t="shared" si="27"/>
        <v>33876</v>
      </c>
      <c r="W67">
        <f t="shared" si="28"/>
        <v>33880</v>
      </c>
      <c r="X67">
        <f t="shared" si="29"/>
        <v>33884</v>
      </c>
      <c r="Y67">
        <f t="shared" si="30"/>
        <v>33888</v>
      </c>
      <c r="Z67">
        <f t="shared" si="31"/>
        <v>33892</v>
      </c>
      <c r="AA67">
        <f t="shared" si="32"/>
        <v>33896</v>
      </c>
      <c r="AB67">
        <f t="shared" si="33"/>
        <v>33900</v>
      </c>
      <c r="AC67">
        <f t="shared" si="34"/>
        <v>33904</v>
      </c>
      <c r="AD67">
        <f t="shared" si="35"/>
        <v>33908</v>
      </c>
      <c r="AE67">
        <f t="shared" si="36"/>
        <v>33912</v>
      </c>
      <c r="AF67">
        <f t="shared" si="37"/>
        <v>33916</v>
      </c>
      <c r="AG67">
        <f t="shared" si="38"/>
        <v>33920</v>
      </c>
      <c r="AH67">
        <f t="shared" si="39"/>
        <v>33924</v>
      </c>
      <c r="AI67">
        <f t="shared" si="40"/>
        <v>33928</v>
      </c>
      <c r="AJ67">
        <f t="shared" si="41"/>
        <v>33932</v>
      </c>
      <c r="AK67">
        <f t="shared" si="42"/>
        <v>33936</v>
      </c>
      <c r="AL67">
        <f t="shared" si="43"/>
        <v>33940</v>
      </c>
      <c r="AM67">
        <f t="shared" si="44"/>
        <v>33944</v>
      </c>
      <c r="AN67">
        <f t="shared" si="45"/>
        <v>33948</v>
      </c>
      <c r="AO67">
        <f t="shared" si="46"/>
        <v>33952</v>
      </c>
      <c r="AP67">
        <f t="shared" si="47"/>
        <v>33956</v>
      </c>
      <c r="AQ67">
        <f t="shared" si="48"/>
        <v>33960</v>
      </c>
      <c r="AR67">
        <f t="shared" si="49"/>
        <v>33964</v>
      </c>
      <c r="AS67">
        <f t="shared" si="50"/>
        <v>33968</v>
      </c>
      <c r="AT67">
        <f t="shared" si="51"/>
        <v>33972</v>
      </c>
      <c r="AU67">
        <f t="shared" si="52"/>
        <v>33976</v>
      </c>
      <c r="AV67">
        <f t="shared" si="53"/>
        <v>33980</v>
      </c>
      <c r="AW67">
        <f t="shared" si="54"/>
        <v>33984</v>
      </c>
      <c r="AX67">
        <f t="shared" si="55"/>
        <v>33988</v>
      </c>
      <c r="AY67">
        <f t="shared" si="56"/>
        <v>33992</v>
      </c>
      <c r="AZ67">
        <f t="shared" si="57"/>
        <v>33996</v>
      </c>
      <c r="BA67">
        <f t="shared" si="58"/>
        <v>34000</v>
      </c>
      <c r="BB67">
        <f t="shared" si="59"/>
        <v>34004</v>
      </c>
      <c r="BC67">
        <f t="shared" si="60"/>
        <v>34008</v>
      </c>
      <c r="BD67">
        <f t="shared" si="61"/>
        <v>34012</v>
      </c>
      <c r="BE67">
        <f t="shared" si="62"/>
        <v>34016</v>
      </c>
      <c r="BF67">
        <f t="shared" si="63"/>
        <v>34020</v>
      </c>
      <c r="BG67">
        <f t="shared" si="64"/>
        <v>34024</v>
      </c>
      <c r="BH67">
        <f t="shared" si="65"/>
        <v>34028</v>
      </c>
      <c r="BI67">
        <f t="shared" si="66"/>
        <v>34032</v>
      </c>
      <c r="BJ67">
        <f t="shared" si="67"/>
        <v>34036</v>
      </c>
      <c r="BK67">
        <f t="shared" si="68"/>
        <v>34040</v>
      </c>
      <c r="BL67">
        <f t="shared" si="69"/>
        <v>34044</v>
      </c>
      <c r="BM67">
        <f t="shared" si="6"/>
        <v>34048</v>
      </c>
      <c r="BN67">
        <f t="shared" si="130"/>
        <v>34052</v>
      </c>
      <c r="BO67">
        <f t="shared" si="131"/>
        <v>34056</v>
      </c>
      <c r="BP67">
        <f t="shared" si="132"/>
        <v>34060</v>
      </c>
      <c r="BQ67">
        <f t="shared" si="70"/>
        <v>34064</v>
      </c>
      <c r="BR67">
        <f t="shared" si="71"/>
        <v>34068</v>
      </c>
      <c r="BS67">
        <f t="shared" si="72"/>
        <v>34072</v>
      </c>
      <c r="BT67">
        <f t="shared" si="73"/>
        <v>34076</v>
      </c>
      <c r="BU67">
        <f t="shared" si="74"/>
        <v>34080</v>
      </c>
      <c r="BV67">
        <f t="shared" si="75"/>
        <v>34084</v>
      </c>
      <c r="BW67">
        <f t="shared" si="76"/>
        <v>34088</v>
      </c>
      <c r="BX67">
        <f t="shared" si="77"/>
        <v>34092</v>
      </c>
      <c r="BY67">
        <f t="shared" si="78"/>
        <v>34096</v>
      </c>
      <c r="BZ67">
        <f t="shared" si="79"/>
        <v>34100</v>
      </c>
      <c r="CA67">
        <f t="shared" si="80"/>
        <v>34104</v>
      </c>
      <c r="CB67">
        <f t="shared" si="81"/>
        <v>34108</v>
      </c>
      <c r="CC67">
        <f t="shared" si="82"/>
        <v>34112</v>
      </c>
      <c r="CD67">
        <f t="shared" si="83"/>
        <v>34116</v>
      </c>
      <c r="CE67">
        <f t="shared" si="84"/>
        <v>34120</v>
      </c>
      <c r="CF67">
        <f t="shared" si="85"/>
        <v>34124</v>
      </c>
      <c r="CG67">
        <f t="shared" si="86"/>
        <v>34128</v>
      </c>
      <c r="CH67">
        <f t="shared" si="87"/>
        <v>34132</v>
      </c>
      <c r="CI67">
        <f t="shared" si="88"/>
        <v>34136</v>
      </c>
      <c r="CJ67">
        <f t="shared" si="89"/>
        <v>34140</v>
      </c>
      <c r="CK67">
        <f t="shared" si="90"/>
        <v>34144</v>
      </c>
      <c r="CL67">
        <f t="shared" si="91"/>
        <v>34148</v>
      </c>
      <c r="CM67">
        <f t="shared" si="92"/>
        <v>34152</v>
      </c>
      <c r="CN67">
        <f t="shared" si="93"/>
        <v>34156</v>
      </c>
      <c r="CO67">
        <f t="shared" si="94"/>
        <v>34160</v>
      </c>
      <c r="CP67">
        <f t="shared" si="95"/>
        <v>34164</v>
      </c>
      <c r="CQ67">
        <f t="shared" si="96"/>
        <v>34168</v>
      </c>
      <c r="CR67">
        <f t="shared" si="97"/>
        <v>34172</v>
      </c>
      <c r="CS67">
        <f t="shared" si="98"/>
        <v>34176</v>
      </c>
      <c r="CT67">
        <f t="shared" si="99"/>
        <v>34180</v>
      </c>
      <c r="CU67">
        <f t="shared" si="100"/>
        <v>34184</v>
      </c>
      <c r="CV67">
        <f t="shared" si="101"/>
        <v>34188</v>
      </c>
      <c r="CW67">
        <f t="shared" si="102"/>
        <v>34192</v>
      </c>
      <c r="CX67">
        <f t="shared" si="103"/>
        <v>34196</v>
      </c>
      <c r="CY67">
        <f t="shared" si="104"/>
        <v>34200</v>
      </c>
      <c r="CZ67">
        <f t="shared" si="105"/>
        <v>34204</v>
      </c>
      <c r="DA67">
        <f t="shared" si="106"/>
        <v>34208</v>
      </c>
      <c r="DB67">
        <f t="shared" si="107"/>
        <v>34212</v>
      </c>
      <c r="DC67">
        <f t="shared" si="108"/>
        <v>34216</v>
      </c>
      <c r="DD67">
        <f t="shared" si="109"/>
        <v>34220</v>
      </c>
      <c r="DE67">
        <f t="shared" si="110"/>
        <v>34224</v>
      </c>
      <c r="DF67">
        <f t="shared" si="111"/>
        <v>34228</v>
      </c>
      <c r="DG67">
        <f t="shared" si="112"/>
        <v>34232</v>
      </c>
      <c r="DH67">
        <f t="shared" si="113"/>
        <v>34236</v>
      </c>
      <c r="DI67">
        <f t="shared" si="114"/>
        <v>34240</v>
      </c>
      <c r="DJ67">
        <f t="shared" si="115"/>
        <v>34244</v>
      </c>
      <c r="DK67">
        <f t="shared" si="116"/>
        <v>34248</v>
      </c>
      <c r="DL67">
        <f t="shared" si="117"/>
        <v>34252</v>
      </c>
      <c r="DM67">
        <f t="shared" si="118"/>
        <v>34256</v>
      </c>
      <c r="DN67">
        <f t="shared" si="119"/>
        <v>34260</v>
      </c>
      <c r="DO67">
        <f t="shared" si="120"/>
        <v>34264</v>
      </c>
      <c r="DP67">
        <f t="shared" si="121"/>
        <v>34268</v>
      </c>
      <c r="DQ67">
        <f t="shared" si="122"/>
        <v>34272</v>
      </c>
      <c r="DR67">
        <f t="shared" si="123"/>
        <v>34276</v>
      </c>
      <c r="DS67">
        <f t="shared" si="124"/>
        <v>34280</v>
      </c>
      <c r="DT67">
        <f t="shared" si="125"/>
        <v>34284</v>
      </c>
      <c r="DU67">
        <f t="shared" si="126"/>
        <v>34288</v>
      </c>
      <c r="DV67">
        <f t="shared" si="127"/>
        <v>34292</v>
      </c>
      <c r="DW67">
        <f t="shared" si="128"/>
        <v>34296</v>
      </c>
      <c r="DX67">
        <f t="shared" si="129"/>
        <v>34300</v>
      </c>
    </row>
    <row r="68" spans="1:128" x14ac:dyDescent="0.25">
      <c r="A68">
        <f t="shared" si="133"/>
        <v>34304</v>
      </c>
      <c r="B68">
        <f t="shared" si="7"/>
        <v>34308</v>
      </c>
      <c r="C68">
        <f t="shared" si="8"/>
        <v>34312</v>
      </c>
      <c r="D68">
        <f t="shared" si="9"/>
        <v>34316</v>
      </c>
      <c r="E68">
        <f t="shared" si="10"/>
        <v>34320</v>
      </c>
      <c r="F68">
        <f t="shared" si="11"/>
        <v>34324</v>
      </c>
      <c r="G68">
        <f t="shared" si="12"/>
        <v>34328</v>
      </c>
      <c r="H68">
        <f t="shared" si="13"/>
        <v>34332</v>
      </c>
      <c r="I68">
        <f t="shared" si="14"/>
        <v>34336</v>
      </c>
      <c r="J68">
        <f t="shared" si="15"/>
        <v>34340</v>
      </c>
      <c r="K68">
        <f t="shared" si="16"/>
        <v>34344</v>
      </c>
      <c r="L68">
        <f t="shared" si="17"/>
        <v>34348</v>
      </c>
      <c r="M68">
        <f t="shared" si="18"/>
        <v>34352</v>
      </c>
      <c r="N68">
        <f t="shared" si="19"/>
        <v>34356</v>
      </c>
      <c r="O68">
        <f t="shared" si="20"/>
        <v>34360</v>
      </c>
      <c r="P68">
        <f t="shared" si="21"/>
        <v>34364</v>
      </c>
      <c r="Q68">
        <f t="shared" si="22"/>
        <v>34368</v>
      </c>
      <c r="R68">
        <f t="shared" si="23"/>
        <v>34372</v>
      </c>
      <c r="S68">
        <f t="shared" si="24"/>
        <v>34376</v>
      </c>
      <c r="T68">
        <f t="shared" si="25"/>
        <v>34380</v>
      </c>
      <c r="U68">
        <f t="shared" si="26"/>
        <v>34384</v>
      </c>
      <c r="V68">
        <f t="shared" si="27"/>
        <v>34388</v>
      </c>
      <c r="W68">
        <f t="shared" si="28"/>
        <v>34392</v>
      </c>
      <c r="X68">
        <f t="shared" si="29"/>
        <v>34396</v>
      </c>
      <c r="Y68">
        <f t="shared" si="30"/>
        <v>34400</v>
      </c>
      <c r="Z68">
        <f t="shared" si="31"/>
        <v>34404</v>
      </c>
      <c r="AA68">
        <f t="shared" si="32"/>
        <v>34408</v>
      </c>
      <c r="AB68">
        <f t="shared" si="33"/>
        <v>34412</v>
      </c>
      <c r="AC68">
        <f t="shared" si="34"/>
        <v>34416</v>
      </c>
      <c r="AD68">
        <f t="shared" si="35"/>
        <v>34420</v>
      </c>
      <c r="AE68">
        <f t="shared" si="36"/>
        <v>34424</v>
      </c>
      <c r="AF68">
        <f t="shared" si="37"/>
        <v>34428</v>
      </c>
      <c r="AG68">
        <f t="shared" si="38"/>
        <v>34432</v>
      </c>
      <c r="AH68">
        <f t="shared" si="39"/>
        <v>34436</v>
      </c>
      <c r="AI68">
        <f t="shared" si="40"/>
        <v>34440</v>
      </c>
      <c r="AJ68">
        <f t="shared" si="41"/>
        <v>34444</v>
      </c>
      <c r="AK68">
        <f t="shared" si="42"/>
        <v>34448</v>
      </c>
      <c r="AL68">
        <f t="shared" si="43"/>
        <v>34452</v>
      </c>
      <c r="AM68">
        <f t="shared" si="44"/>
        <v>34456</v>
      </c>
      <c r="AN68">
        <f t="shared" si="45"/>
        <v>34460</v>
      </c>
      <c r="AO68">
        <f t="shared" si="46"/>
        <v>34464</v>
      </c>
      <c r="AP68">
        <f t="shared" si="47"/>
        <v>34468</v>
      </c>
      <c r="AQ68">
        <f t="shared" si="48"/>
        <v>34472</v>
      </c>
      <c r="AR68">
        <f t="shared" si="49"/>
        <v>34476</v>
      </c>
      <c r="AS68">
        <f t="shared" si="50"/>
        <v>34480</v>
      </c>
      <c r="AT68">
        <f t="shared" si="51"/>
        <v>34484</v>
      </c>
      <c r="AU68">
        <f t="shared" si="52"/>
        <v>34488</v>
      </c>
      <c r="AV68">
        <f t="shared" si="53"/>
        <v>34492</v>
      </c>
      <c r="AW68">
        <f t="shared" si="54"/>
        <v>34496</v>
      </c>
      <c r="AX68">
        <f t="shared" si="55"/>
        <v>34500</v>
      </c>
      <c r="AY68">
        <f t="shared" si="56"/>
        <v>34504</v>
      </c>
      <c r="AZ68">
        <f t="shared" si="57"/>
        <v>34508</v>
      </c>
      <c r="BA68">
        <f t="shared" si="58"/>
        <v>34512</v>
      </c>
      <c r="BB68">
        <f t="shared" si="59"/>
        <v>34516</v>
      </c>
      <c r="BC68">
        <f t="shared" si="60"/>
        <v>34520</v>
      </c>
      <c r="BD68">
        <f t="shared" si="61"/>
        <v>34524</v>
      </c>
      <c r="BE68">
        <f t="shared" si="62"/>
        <v>34528</v>
      </c>
      <c r="BF68">
        <f t="shared" si="63"/>
        <v>34532</v>
      </c>
      <c r="BG68">
        <f t="shared" si="64"/>
        <v>34536</v>
      </c>
      <c r="BH68">
        <f t="shared" si="65"/>
        <v>34540</v>
      </c>
      <c r="BI68">
        <f t="shared" si="66"/>
        <v>34544</v>
      </c>
      <c r="BJ68">
        <f t="shared" si="67"/>
        <v>34548</v>
      </c>
      <c r="BK68">
        <f t="shared" si="68"/>
        <v>34552</v>
      </c>
      <c r="BL68">
        <f t="shared" si="69"/>
        <v>34556</v>
      </c>
      <c r="BM68">
        <f t="shared" si="6"/>
        <v>34560</v>
      </c>
      <c r="BN68">
        <f t="shared" si="130"/>
        <v>34564</v>
      </c>
      <c r="BO68">
        <f t="shared" si="131"/>
        <v>34568</v>
      </c>
      <c r="BP68">
        <f t="shared" si="132"/>
        <v>34572</v>
      </c>
      <c r="BQ68">
        <f t="shared" si="70"/>
        <v>34576</v>
      </c>
      <c r="BR68">
        <f t="shared" si="71"/>
        <v>34580</v>
      </c>
      <c r="BS68">
        <f t="shared" si="72"/>
        <v>34584</v>
      </c>
      <c r="BT68">
        <f t="shared" si="73"/>
        <v>34588</v>
      </c>
      <c r="BU68">
        <f t="shared" si="74"/>
        <v>34592</v>
      </c>
      <c r="BV68">
        <f t="shared" si="75"/>
        <v>34596</v>
      </c>
      <c r="BW68">
        <f t="shared" si="76"/>
        <v>34600</v>
      </c>
      <c r="BX68">
        <f t="shared" si="77"/>
        <v>34604</v>
      </c>
      <c r="BY68">
        <f t="shared" si="78"/>
        <v>34608</v>
      </c>
      <c r="BZ68">
        <f t="shared" si="79"/>
        <v>34612</v>
      </c>
      <c r="CA68">
        <f t="shared" si="80"/>
        <v>34616</v>
      </c>
      <c r="CB68">
        <f t="shared" si="81"/>
        <v>34620</v>
      </c>
      <c r="CC68">
        <f t="shared" si="82"/>
        <v>34624</v>
      </c>
      <c r="CD68">
        <f t="shared" si="83"/>
        <v>34628</v>
      </c>
      <c r="CE68">
        <f t="shared" si="84"/>
        <v>34632</v>
      </c>
      <c r="CF68">
        <f t="shared" si="85"/>
        <v>34636</v>
      </c>
      <c r="CG68">
        <f t="shared" si="86"/>
        <v>34640</v>
      </c>
      <c r="CH68">
        <f t="shared" si="87"/>
        <v>34644</v>
      </c>
      <c r="CI68">
        <f t="shared" si="88"/>
        <v>34648</v>
      </c>
      <c r="CJ68">
        <f t="shared" si="89"/>
        <v>34652</v>
      </c>
      <c r="CK68">
        <f t="shared" si="90"/>
        <v>34656</v>
      </c>
      <c r="CL68">
        <f t="shared" si="91"/>
        <v>34660</v>
      </c>
      <c r="CM68">
        <f t="shared" si="92"/>
        <v>34664</v>
      </c>
      <c r="CN68">
        <f t="shared" si="93"/>
        <v>34668</v>
      </c>
      <c r="CO68">
        <f t="shared" si="94"/>
        <v>34672</v>
      </c>
      <c r="CP68">
        <f t="shared" si="95"/>
        <v>34676</v>
      </c>
      <c r="CQ68">
        <f t="shared" si="96"/>
        <v>34680</v>
      </c>
      <c r="CR68">
        <f t="shared" si="97"/>
        <v>34684</v>
      </c>
      <c r="CS68">
        <f t="shared" si="98"/>
        <v>34688</v>
      </c>
      <c r="CT68">
        <f t="shared" si="99"/>
        <v>34692</v>
      </c>
      <c r="CU68">
        <f t="shared" si="100"/>
        <v>34696</v>
      </c>
      <c r="CV68">
        <f t="shared" si="101"/>
        <v>34700</v>
      </c>
      <c r="CW68">
        <f t="shared" si="102"/>
        <v>34704</v>
      </c>
      <c r="CX68">
        <f t="shared" si="103"/>
        <v>34708</v>
      </c>
      <c r="CY68">
        <f t="shared" si="104"/>
        <v>34712</v>
      </c>
      <c r="CZ68">
        <f t="shared" si="105"/>
        <v>34716</v>
      </c>
      <c r="DA68">
        <f t="shared" si="106"/>
        <v>34720</v>
      </c>
      <c r="DB68">
        <f t="shared" si="107"/>
        <v>34724</v>
      </c>
      <c r="DC68">
        <f t="shared" si="108"/>
        <v>34728</v>
      </c>
      <c r="DD68">
        <f t="shared" si="109"/>
        <v>34732</v>
      </c>
      <c r="DE68">
        <f t="shared" si="110"/>
        <v>34736</v>
      </c>
      <c r="DF68">
        <f t="shared" si="111"/>
        <v>34740</v>
      </c>
      <c r="DG68">
        <f t="shared" si="112"/>
        <v>34744</v>
      </c>
      <c r="DH68">
        <f t="shared" si="113"/>
        <v>34748</v>
      </c>
      <c r="DI68">
        <f t="shared" si="114"/>
        <v>34752</v>
      </c>
      <c r="DJ68">
        <f t="shared" si="115"/>
        <v>34756</v>
      </c>
      <c r="DK68">
        <f t="shared" si="116"/>
        <v>34760</v>
      </c>
      <c r="DL68">
        <f t="shared" si="117"/>
        <v>34764</v>
      </c>
      <c r="DM68">
        <f t="shared" si="118"/>
        <v>34768</v>
      </c>
      <c r="DN68">
        <f t="shared" si="119"/>
        <v>34772</v>
      </c>
      <c r="DO68">
        <f t="shared" si="120"/>
        <v>34776</v>
      </c>
      <c r="DP68">
        <f t="shared" si="121"/>
        <v>34780</v>
      </c>
      <c r="DQ68">
        <f t="shared" si="122"/>
        <v>34784</v>
      </c>
      <c r="DR68">
        <f t="shared" si="123"/>
        <v>34788</v>
      </c>
      <c r="DS68">
        <f t="shared" si="124"/>
        <v>34792</v>
      </c>
      <c r="DT68">
        <f t="shared" si="125"/>
        <v>34796</v>
      </c>
      <c r="DU68">
        <f t="shared" si="126"/>
        <v>34800</v>
      </c>
      <c r="DV68">
        <f t="shared" si="127"/>
        <v>34804</v>
      </c>
      <c r="DW68">
        <f t="shared" si="128"/>
        <v>34808</v>
      </c>
      <c r="DX68">
        <f t="shared" si="129"/>
        <v>34812</v>
      </c>
    </row>
    <row r="69" spans="1:128" x14ac:dyDescent="0.25">
      <c r="A69">
        <f t="shared" si="133"/>
        <v>34816</v>
      </c>
      <c r="B69">
        <f t="shared" si="7"/>
        <v>34820</v>
      </c>
      <c r="C69">
        <f t="shared" si="8"/>
        <v>34824</v>
      </c>
      <c r="D69">
        <f t="shared" si="9"/>
        <v>34828</v>
      </c>
      <c r="E69">
        <f t="shared" si="10"/>
        <v>34832</v>
      </c>
      <c r="F69">
        <f t="shared" si="11"/>
        <v>34836</v>
      </c>
      <c r="G69">
        <f t="shared" si="12"/>
        <v>34840</v>
      </c>
      <c r="H69">
        <f t="shared" si="13"/>
        <v>34844</v>
      </c>
      <c r="I69">
        <f t="shared" si="14"/>
        <v>34848</v>
      </c>
      <c r="J69">
        <f t="shared" si="15"/>
        <v>34852</v>
      </c>
      <c r="K69">
        <f t="shared" si="16"/>
        <v>34856</v>
      </c>
      <c r="L69">
        <f t="shared" si="17"/>
        <v>34860</v>
      </c>
      <c r="M69">
        <f t="shared" si="18"/>
        <v>34864</v>
      </c>
      <c r="N69">
        <f t="shared" si="19"/>
        <v>34868</v>
      </c>
      <c r="O69">
        <f t="shared" si="20"/>
        <v>34872</v>
      </c>
      <c r="P69">
        <f t="shared" si="21"/>
        <v>34876</v>
      </c>
      <c r="Q69">
        <f t="shared" si="22"/>
        <v>34880</v>
      </c>
      <c r="R69">
        <f t="shared" si="23"/>
        <v>34884</v>
      </c>
      <c r="S69">
        <f t="shared" si="24"/>
        <v>34888</v>
      </c>
      <c r="T69">
        <f t="shared" si="25"/>
        <v>34892</v>
      </c>
      <c r="U69">
        <f t="shared" si="26"/>
        <v>34896</v>
      </c>
      <c r="V69">
        <f t="shared" si="27"/>
        <v>34900</v>
      </c>
      <c r="W69">
        <f t="shared" si="28"/>
        <v>34904</v>
      </c>
      <c r="X69">
        <f t="shared" si="29"/>
        <v>34908</v>
      </c>
      <c r="Y69">
        <f t="shared" si="30"/>
        <v>34912</v>
      </c>
      <c r="Z69">
        <f t="shared" si="31"/>
        <v>34916</v>
      </c>
      <c r="AA69">
        <f t="shared" si="32"/>
        <v>34920</v>
      </c>
      <c r="AB69">
        <f t="shared" si="33"/>
        <v>34924</v>
      </c>
      <c r="AC69">
        <f t="shared" si="34"/>
        <v>34928</v>
      </c>
      <c r="AD69">
        <f t="shared" si="35"/>
        <v>34932</v>
      </c>
      <c r="AE69">
        <f t="shared" si="36"/>
        <v>34936</v>
      </c>
      <c r="AF69">
        <f t="shared" si="37"/>
        <v>34940</v>
      </c>
      <c r="AG69">
        <f t="shared" si="38"/>
        <v>34944</v>
      </c>
      <c r="AH69">
        <f t="shared" si="39"/>
        <v>34948</v>
      </c>
      <c r="AI69">
        <f t="shared" si="40"/>
        <v>34952</v>
      </c>
      <c r="AJ69">
        <f t="shared" si="41"/>
        <v>34956</v>
      </c>
      <c r="AK69">
        <f t="shared" si="42"/>
        <v>34960</v>
      </c>
      <c r="AL69">
        <f t="shared" si="43"/>
        <v>34964</v>
      </c>
      <c r="AM69">
        <f t="shared" si="44"/>
        <v>34968</v>
      </c>
      <c r="AN69">
        <f t="shared" si="45"/>
        <v>34972</v>
      </c>
      <c r="AO69">
        <f t="shared" si="46"/>
        <v>34976</v>
      </c>
      <c r="AP69">
        <f t="shared" si="47"/>
        <v>34980</v>
      </c>
      <c r="AQ69">
        <f t="shared" si="48"/>
        <v>34984</v>
      </c>
      <c r="AR69">
        <f t="shared" si="49"/>
        <v>34988</v>
      </c>
      <c r="AS69">
        <f t="shared" si="50"/>
        <v>34992</v>
      </c>
      <c r="AT69">
        <f t="shared" si="51"/>
        <v>34996</v>
      </c>
      <c r="AU69">
        <f t="shared" si="52"/>
        <v>35000</v>
      </c>
      <c r="AV69">
        <f t="shared" si="53"/>
        <v>35004</v>
      </c>
      <c r="AW69">
        <f t="shared" si="54"/>
        <v>35008</v>
      </c>
      <c r="AX69">
        <f t="shared" si="55"/>
        <v>35012</v>
      </c>
      <c r="AY69">
        <f t="shared" si="56"/>
        <v>35016</v>
      </c>
      <c r="AZ69">
        <f t="shared" si="57"/>
        <v>35020</v>
      </c>
      <c r="BA69">
        <f t="shared" si="58"/>
        <v>35024</v>
      </c>
      <c r="BB69">
        <f t="shared" si="59"/>
        <v>35028</v>
      </c>
      <c r="BC69">
        <f t="shared" si="60"/>
        <v>35032</v>
      </c>
      <c r="BD69">
        <f t="shared" si="61"/>
        <v>35036</v>
      </c>
      <c r="BE69">
        <f t="shared" si="62"/>
        <v>35040</v>
      </c>
      <c r="BF69">
        <f t="shared" si="63"/>
        <v>35044</v>
      </c>
      <c r="BG69">
        <f t="shared" si="64"/>
        <v>35048</v>
      </c>
      <c r="BH69">
        <f t="shared" si="65"/>
        <v>35052</v>
      </c>
      <c r="BI69">
        <f t="shared" si="66"/>
        <v>35056</v>
      </c>
      <c r="BJ69">
        <f t="shared" si="67"/>
        <v>35060</v>
      </c>
      <c r="BK69">
        <f t="shared" si="68"/>
        <v>35064</v>
      </c>
      <c r="BL69">
        <f t="shared" si="69"/>
        <v>35068</v>
      </c>
      <c r="BM69">
        <f t="shared" ref="BM69:BM132" si="134">BM68+512</f>
        <v>35072</v>
      </c>
      <c r="BN69">
        <f t="shared" si="130"/>
        <v>35076</v>
      </c>
      <c r="BO69">
        <f t="shared" si="131"/>
        <v>35080</v>
      </c>
      <c r="BP69">
        <f t="shared" si="132"/>
        <v>35084</v>
      </c>
      <c r="BQ69">
        <f t="shared" si="70"/>
        <v>35088</v>
      </c>
      <c r="BR69">
        <f t="shared" si="71"/>
        <v>35092</v>
      </c>
      <c r="BS69">
        <f t="shared" si="72"/>
        <v>35096</v>
      </c>
      <c r="BT69">
        <f t="shared" si="73"/>
        <v>35100</v>
      </c>
      <c r="BU69">
        <f t="shared" si="74"/>
        <v>35104</v>
      </c>
      <c r="BV69">
        <f t="shared" si="75"/>
        <v>35108</v>
      </c>
      <c r="BW69">
        <f t="shared" si="76"/>
        <v>35112</v>
      </c>
      <c r="BX69">
        <f t="shared" si="77"/>
        <v>35116</v>
      </c>
      <c r="BY69">
        <f t="shared" si="78"/>
        <v>35120</v>
      </c>
      <c r="BZ69">
        <f t="shared" si="79"/>
        <v>35124</v>
      </c>
      <c r="CA69">
        <f t="shared" si="80"/>
        <v>35128</v>
      </c>
      <c r="CB69">
        <f t="shared" si="81"/>
        <v>35132</v>
      </c>
      <c r="CC69">
        <f t="shared" si="82"/>
        <v>35136</v>
      </c>
      <c r="CD69">
        <f t="shared" si="83"/>
        <v>35140</v>
      </c>
      <c r="CE69">
        <f t="shared" si="84"/>
        <v>35144</v>
      </c>
      <c r="CF69">
        <f t="shared" si="85"/>
        <v>35148</v>
      </c>
      <c r="CG69">
        <f t="shared" si="86"/>
        <v>35152</v>
      </c>
      <c r="CH69">
        <f t="shared" si="87"/>
        <v>35156</v>
      </c>
      <c r="CI69">
        <f t="shared" si="88"/>
        <v>35160</v>
      </c>
      <c r="CJ69">
        <f t="shared" si="89"/>
        <v>35164</v>
      </c>
      <c r="CK69">
        <f t="shared" si="90"/>
        <v>35168</v>
      </c>
      <c r="CL69">
        <f t="shared" si="91"/>
        <v>35172</v>
      </c>
      <c r="CM69">
        <f t="shared" si="92"/>
        <v>35176</v>
      </c>
      <c r="CN69">
        <f t="shared" si="93"/>
        <v>35180</v>
      </c>
      <c r="CO69">
        <f t="shared" si="94"/>
        <v>35184</v>
      </c>
      <c r="CP69">
        <f t="shared" si="95"/>
        <v>35188</v>
      </c>
      <c r="CQ69">
        <f t="shared" si="96"/>
        <v>35192</v>
      </c>
      <c r="CR69">
        <f t="shared" si="97"/>
        <v>35196</v>
      </c>
      <c r="CS69">
        <f t="shared" si="98"/>
        <v>35200</v>
      </c>
      <c r="CT69">
        <f t="shared" si="99"/>
        <v>35204</v>
      </c>
      <c r="CU69">
        <f t="shared" si="100"/>
        <v>35208</v>
      </c>
      <c r="CV69">
        <f t="shared" si="101"/>
        <v>35212</v>
      </c>
      <c r="CW69">
        <f t="shared" si="102"/>
        <v>35216</v>
      </c>
      <c r="CX69">
        <f t="shared" si="103"/>
        <v>35220</v>
      </c>
      <c r="CY69">
        <f t="shared" si="104"/>
        <v>35224</v>
      </c>
      <c r="CZ69">
        <f t="shared" si="105"/>
        <v>35228</v>
      </c>
      <c r="DA69">
        <f t="shared" si="106"/>
        <v>35232</v>
      </c>
      <c r="DB69">
        <f t="shared" si="107"/>
        <v>35236</v>
      </c>
      <c r="DC69">
        <f t="shared" si="108"/>
        <v>35240</v>
      </c>
      <c r="DD69">
        <f t="shared" si="109"/>
        <v>35244</v>
      </c>
      <c r="DE69">
        <f t="shared" si="110"/>
        <v>35248</v>
      </c>
      <c r="DF69">
        <f t="shared" si="111"/>
        <v>35252</v>
      </c>
      <c r="DG69">
        <f t="shared" si="112"/>
        <v>35256</v>
      </c>
      <c r="DH69">
        <f t="shared" si="113"/>
        <v>35260</v>
      </c>
      <c r="DI69">
        <f t="shared" si="114"/>
        <v>35264</v>
      </c>
      <c r="DJ69">
        <f t="shared" si="115"/>
        <v>35268</v>
      </c>
      <c r="DK69">
        <f t="shared" si="116"/>
        <v>35272</v>
      </c>
      <c r="DL69">
        <f t="shared" si="117"/>
        <v>35276</v>
      </c>
      <c r="DM69">
        <f t="shared" si="118"/>
        <v>35280</v>
      </c>
      <c r="DN69">
        <f t="shared" si="119"/>
        <v>35284</v>
      </c>
      <c r="DO69">
        <f t="shared" si="120"/>
        <v>35288</v>
      </c>
      <c r="DP69">
        <f t="shared" si="121"/>
        <v>35292</v>
      </c>
      <c r="DQ69">
        <f t="shared" si="122"/>
        <v>35296</v>
      </c>
      <c r="DR69">
        <f t="shared" si="123"/>
        <v>35300</v>
      </c>
      <c r="DS69">
        <f t="shared" si="124"/>
        <v>35304</v>
      </c>
      <c r="DT69">
        <f t="shared" si="125"/>
        <v>35308</v>
      </c>
      <c r="DU69">
        <f t="shared" si="126"/>
        <v>35312</v>
      </c>
      <c r="DV69">
        <f t="shared" si="127"/>
        <v>35316</v>
      </c>
      <c r="DW69">
        <f t="shared" si="128"/>
        <v>35320</v>
      </c>
      <c r="DX69">
        <f t="shared" si="129"/>
        <v>35324</v>
      </c>
    </row>
    <row r="70" spans="1:128" x14ac:dyDescent="0.25">
      <c r="A70">
        <f t="shared" si="133"/>
        <v>35328</v>
      </c>
      <c r="B70">
        <f t="shared" ref="B70:B133" si="135">B69+512</f>
        <v>35332</v>
      </c>
      <c r="C70">
        <f t="shared" ref="C70:C133" si="136">C69+512</f>
        <v>35336</v>
      </c>
      <c r="D70">
        <f t="shared" ref="D70:D133" si="137">D69+512</f>
        <v>35340</v>
      </c>
      <c r="E70">
        <f t="shared" ref="E70:E133" si="138">E69+512</f>
        <v>35344</v>
      </c>
      <c r="F70">
        <f t="shared" ref="F70:F133" si="139">F69+512</f>
        <v>35348</v>
      </c>
      <c r="G70">
        <f t="shared" ref="G70:G133" si="140">G69+512</f>
        <v>35352</v>
      </c>
      <c r="H70">
        <f t="shared" ref="H70:H133" si="141">H69+512</f>
        <v>35356</v>
      </c>
      <c r="I70">
        <f t="shared" ref="I70:I133" si="142">I69+512</f>
        <v>35360</v>
      </c>
      <c r="J70">
        <f t="shared" ref="J70:J133" si="143">J69+512</f>
        <v>35364</v>
      </c>
      <c r="K70">
        <f t="shared" ref="K70:K133" si="144">K69+512</f>
        <v>35368</v>
      </c>
      <c r="L70">
        <f t="shared" ref="L70:L133" si="145">L69+512</f>
        <v>35372</v>
      </c>
      <c r="M70">
        <f t="shared" ref="M70:M133" si="146">M69+512</f>
        <v>35376</v>
      </c>
      <c r="N70">
        <f t="shared" ref="N70:N133" si="147">N69+512</f>
        <v>35380</v>
      </c>
      <c r="O70">
        <f t="shared" ref="O70:O133" si="148">O69+512</f>
        <v>35384</v>
      </c>
      <c r="P70">
        <f t="shared" ref="P70:P133" si="149">P69+512</f>
        <v>35388</v>
      </c>
      <c r="Q70">
        <f t="shared" ref="Q70:Q133" si="150">Q69+512</f>
        <v>35392</v>
      </c>
      <c r="R70">
        <f t="shared" ref="R70:R133" si="151">R69+512</f>
        <v>35396</v>
      </c>
      <c r="S70">
        <f t="shared" ref="S70:S133" si="152">S69+512</f>
        <v>35400</v>
      </c>
      <c r="T70">
        <f t="shared" ref="T70:T133" si="153">T69+512</f>
        <v>35404</v>
      </c>
      <c r="U70">
        <f t="shared" ref="U70:U133" si="154">U69+512</f>
        <v>35408</v>
      </c>
      <c r="V70">
        <f t="shared" ref="V70:V133" si="155">V69+512</f>
        <v>35412</v>
      </c>
      <c r="W70">
        <f t="shared" ref="W70:W133" si="156">W69+512</f>
        <v>35416</v>
      </c>
      <c r="X70">
        <f t="shared" ref="X70:X133" si="157">X69+512</f>
        <v>35420</v>
      </c>
      <c r="Y70">
        <f t="shared" ref="Y70:Y133" si="158">Y69+512</f>
        <v>35424</v>
      </c>
      <c r="Z70">
        <f t="shared" ref="Z70:Z133" si="159">Z69+512</f>
        <v>35428</v>
      </c>
      <c r="AA70">
        <f t="shared" ref="AA70:AA133" si="160">AA69+512</f>
        <v>35432</v>
      </c>
      <c r="AB70">
        <f t="shared" ref="AB70:AB133" si="161">AB69+512</f>
        <v>35436</v>
      </c>
      <c r="AC70">
        <f t="shared" ref="AC70:AC133" si="162">AC69+512</f>
        <v>35440</v>
      </c>
      <c r="AD70">
        <f t="shared" ref="AD70:AD133" si="163">AD69+512</f>
        <v>35444</v>
      </c>
      <c r="AE70">
        <f t="shared" ref="AE70:AE133" si="164">AE69+512</f>
        <v>35448</v>
      </c>
      <c r="AF70">
        <f t="shared" ref="AF70:AF133" si="165">AF69+512</f>
        <v>35452</v>
      </c>
      <c r="AG70">
        <f t="shared" ref="AG70:AG133" si="166">AG69+512</f>
        <v>35456</v>
      </c>
      <c r="AH70">
        <f t="shared" ref="AH70:AH133" si="167">AH69+512</f>
        <v>35460</v>
      </c>
      <c r="AI70">
        <f t="shared" ref="AI70:AI133" si="168">AI69+512</f>
        <v>35464</v>
      </c>
      <c r="AJ70">
        <f t="shared" ref="AJ70:AJ133" si="169">AJ69+512</f>
        <v>35468</v>
      </c>
      <c r="AK70">
        <f t="shared" ref="AK70:AK133" si="170">AK69+512</f>
        <v>35472</v>
      </c>
      <c r="AL70">
        <f t="shared" ref="AL70:AL133" si="171">AL69+512</f>
        <v>35476</v>
      </c>
      <c r="AM70">
        <f t="shared" ref="AM70:AM133" si="172">AM69+512</f>
        <v>35480</v>
      </c>
      <c r="AN70">
        <f t="shared" ref="AN70:AN133" si="173">AN69+512</f>
        <v>35484</v>
      </c>
      <c r="AO70">
        <f t="shared" ref="AO70:AO133" si="174">AO69+512</f>
        <v>35488</v>
      </c>
      <c r="AP70">
        <f t="shared" ref="AP70:AP133" si="175">AP69+512</f>
        <v>35492</v>
      </c>
      <c r="AQ70">
        <f t="shared" ref="AQ70:AQ133" si="176">AQ69+512</f>
        <v>35496</v>
      </c>
      <c r="AR70">
        <f t="shared" ref="AR70:AR133" si="177">AR69+512</f>
        <v>35500</v>
      </c>
      <c r="AS70">
        <f t="shared" ref="AS70:AS133" si="178">AS69+512</f>
        <v>35504</v>
      </c>
      <c r="AT70">
        <f t="shared" ref="AT70:AT133" si="179">AT69+512</f>
        <v>35508</v>
      </c>
      <c r="AU70">
        <f t="shared" ref="AU70:AU133" si="180">AU69+512</f>
        <v>35512</v>
      </c>
      <c r="AV70">
        <f t="shared" ref="AV70:AV133" si="181">AV69+512</f>
        <v>35516</v>
      </c>
      <c r="AW70">
        <f t="shared" ref="AW70:AW133" si="182">AW69+512</f>
        <v>35520</v>
      </c>
      <c r="AX70">
        <f t="shared" ref="AX70:AX133" si="183">AX69+512</f>
        <v>35524</v>
      </c>
      <c r="AY70">
        <f t="shared" ref="AY70:AY133" si="184">AY69+512</f>
        <v>35528</v>
      </c>
      <c r="AZ70">
        <f t="shared" ref="AZ70:AZ133" si="185">AZ69+512</f>
        <v>35532</v>
      </c>
      <c r="BA70">
        <f t="shared" ref="BA70:BA133" si="186">BA69+512</f>
        <v>35536</v>
      </c>
      <c r="BB70">
        <f t="shared" ref="BB70:BB133" si="187">BB69+512</f>
        <v>35540</v>
      </c>
      <c r="BC70">
        <f t="shared" ref="BC70:BC133" si="188">BC69+512</f>
        <v>35544</v>
      </c>
      <c r="BD70">
        <f t="shared" ref="BD70:BD133" si="189">BD69+512</f>
        <v>35548</v>
      </c>
      <c r="BE70">
        <f t="shared" ref="BE70:BE133" si="190">BE69+512</f>
        <v>35552</v>
      </c>
      <c r="BF70">
        <f t="shared" ref="BF70:BF133" si="191">BF69+512</f>
        <v>35556</v>
      </c>
      <c r="BG70">
        <f t="shared" ref="BG70:BG133" si="192">BG69+512</f>
        <v>35560</v>
      </c>
      <c r="BH70">
        <f t="shared" ref="BH70:BH133" si="193">BH69+512</f>
        <v>35564</v>
      </c>
      <c r="BI70">
        <f t="shared" ref="BI70:BI133" si="194">BI69+512</f>
        <v>35568</v>
      </c>
      <c r="BJ70">
        <f t="shared" ref="BJ70:BJ133" si="195">BJ69+512</f>
        <v>35572</v>
      </c>
      <c r="BK70">
        <f t="shared" ref="BK70:BK133" si="196">BK69+512</f>
        <v>35576</v>
      </c>
      <c r="BL70">
        <f t="shared" ref="BL70:BL133" si="197">BL69+512</f>
        <v>35580</v>
      </c>
      <c r="BM70">
        <f t="shared" si="134"/>
        <v>35584</v>
      </c>
      <c r="BN70">
        <f t="shared" si="130"/>
        <v>35588</v>
      </c>
      <c r="BO70">
        <f t="shared" si="131"/>
        <v>35592</v>
      </c>
      <c r="BP70">
        <f t="shared" si="132"/>
        <v>35596</v>
      </c>
      <c r="BQ70">
        <f t="shared" ref="BQ70:BQ133" si="198">BQ69+512</f>
        <v>35600</v>
      </c>
      <c r="BR70">
        <f t="shared" ref="BR70:BR133" si="199">BR69+512</f>
        <v>35604</v>
      </c>
      <c r="BS70">
        <f t="shared" ref="BS70:BS133" si="200">BS69+512</f>
        <v>35608</v>
      </c>
      <c r="BT70">
        <f t="shared" ref="BT70:BT133" si="201">BT69+512</f>
        <v>35612</v>
      </c>
      <c r="BU70">
        <f t="shared" ref="BU70:BU133" si="202">BU69+512</f>
        <v>35616</v>
      </c>
      <c r="BV70">
        <f t="shared" ref="BV70:BV133" si="203">BV69+512</f>
        <v>35620</v>
      </c>
      <c r="BW70">
        <f t="shared" ref="BW70:BW133" si="204">BW69+512</f>
        <v>35624</v>
      </c>
      <c r="BX70">
        <f t="shared" ref="BX70:BX133" si="205">BX69+512</f>
        <v>35628</v>
      </c>
      <c r="BY70">
        <f t="shared" ref="BY70:BY133" si="206">BY69+512</f>
        <v>35632</v>
      </c>
      <c r="BZ70">
        <f t="shared" ref="BZ70:BZ133" si="207">BZ69+512</f>
        <v>35636</v>
      </c>
      <c r="CA70">
        <f t="shared" ref="CA70:CA133" si="208">CA69+512</f>
        <v>35640</v>
      </c>
      <c r="CB70">
        <f t="shared" ref="CB70:CB133" si="209">CB69+512</f>
        <v>35644</v>
      </c>
      <c r="CC70">
        <f t="shared" ref="CC70:CC133" si="210">CC69+512</f>
        <v>35648</v>
      </c>
      <c r="CD70">
        <f t="shared" ref="CD70:CD133" si="211">CD69+512</f>
        <v>35652</v>
      </c>
      <c r="CE70">
        <f t="shared" ref="CE70:CE133" si="212">CE69+512</f>
        <v>35656</v>
      </c>
      <c r="CF70">
        <f t="shared" ref="CF70:CF133" si="213">CF69+512</f>
        <v>35660</v>
      </c>
      <c r="CG70">
        <f t="shared" ref="CG70:CG133" si="214">CG69+512</f>
        <v>35664</v>
      </c>
      <c r="CH70">
        <f t="shared" ref="CH70:CH133" si="215">CH69+512</f>
        <v>35668</v>
      </c>
      <c r="CI70">
        <f t="shared" ref="CI70:CI133" si="216">CI69+512</f>
        <v>35672</v>
      </c>
      <c r="CJ70">
        <f t="shared" ref="CJ70:CJ133" si="217">CJ69+512</f>
        <v>35676</v>
      </c>
      <c r="CK70">
        <f t="shared" ref="CK70:CK133" si="218">CK69+512</f>
        <v>35680</v>
      </c>
      <c r="CL70">
        <f t="shared" ref="CL70:CL133" si="219">CL69+512</f>
        <v>35684</v>
      </c>
      <c r="CM70">
        <f t="shared" ref="CM70:CM133" si="220">CM69+512</f>
        <v>35688</v>
      </c>
      <c r="CN70">
        <f t="shared" ref="CN70:CN133" si="221">CN69+512</f>
        <v>35692</v>
      </c>
      <c r="CO70">
        <f t="shared" ref="CO70:CO133" si="222">CO69+512</f>
        <v>35696</v>
      </c>
      <c r="CP70">
        <f t="shared" ref="CP70:CP133" si="223">CP69+512</f>
        <v>35700</v>
      </c>
      <c r="CQ70">
        <f t="shared" ref="CQ70:CQ133" si="224">CQ69+512</f>
        <v>35704</v>
      </c>
      <c r="CR70">
        <f t="shared" ref="CR70:CR133" si="225">CR69+512</f>
        <v>35708</v>
      </c>
      <c r="CS70">
        <f t="shared" ref="CS70:CS133" si="226">CS69+512</f>
        <v>35712</v>
      </c>
      <c r="CT70">
        <f t="shared" ref="CT70:CT133" si="227">CT69+512</f>
        <v>35716</v>
      </c>
      <c r="CU70">
        <f t="shared" ref="CU70:CU133" si="228">CU69+512</f>
        <v>35720</v>
      </c>
      <c r="CV70">
        <f t="shared" ref="CV70:CV133" si="229">CV69+512</f>
        <v>35724</v>
      </c>
      <c r="CW70">
        <f t="shared" ref="CW70:CW133" si="230">CW69+512</f>
        <v>35728</v>
      </c>
      <c r="CX70">
        <f t="shared" ref="CX70:CX133" si="231">CX69+512</f>
        <v>35732</v>
      </c>
      <c r="CY70">
        <f t="shared" ref="CY70:CY133" si="232">CY69+512</f>
        <v>35736</v>
      </c>
      <c r="CZ70">
        <f t="shared" ref="CZ70:CZ133" si="233">CZ69+512</f>
        <v>35740</v>
      </c>
      <c r="DA70">
        <f t="shared" ref="DA70:DA133" si="234">DA69+512</f>
        <v>35744</v>
      </c>
      <c r="DB70">
        <f t="shared" ref="DB70:DB133" si="235">DB69+512</f>
        <v>35748</v>
      </c>
      <c r="DC70">
        <f t="shared" ref="DC70:DC133" si="236">DC69+512</f>
        <v>35752</v>
      </c>
      <c r="DD70">
        <f t="shared" ref="DD70:DD133" si="237">DD69+512</f>
        <v>35756</v>
      </c>
      <c r="DE70">
        <f t="shared" ref="DE70:DE133" si="238">DE69+512</f>
        <v>35760</v>
      </c>
      <c r="DF70">
        <f t="shared" ref="DF70:DF133" si="239">DF69+512</f>
        <v>35764</v>
      </c>
      <c r="DG70">
        <f t="shared" ref="DG70:DG133" si="240">DG69+512</f>
        <v>35768</v>
      </c>
      <c r="DH70">
        <f t="shared" ref="DH70:DH133" si="241">DH69+512</f>
        <v>35772</v>
      </c>
      <c r="DI70">
        <f t="shared" ref="DI70:DI133" si="242">DI69+512</f>
        <v>35776</v>
      </c>
      <c r="DJ70">
        <f t="shared" ref="DJ70:DJ133" si="243">DJ69+512</f>
        <v>35780</v>
      </c>
      <c r="DK70">
        <f t="shared" ref="DK70:DK133" si="244">DK69+512</f>
        <v>35784</v>
      </c>
      <c r="DL70">
        <f t="shared" ref="DL70:DL133" si="245">DL69+512</f>
        <v>35788</v>
      </c>
      <c r="DM70">
        <f t="shared" ref="DM70:DM133" si="246">DM69+512</f>
        <v>35792</v>
      </c>
      <c r="DN70">
        <f t="shared" ref="DN70:DN133" si="247">DN69+512</f>
        <v>35796</v>
      </c>
      <c r="DO70">
        <f t="shared" ref="DO70:DO133" si="248">DO69+512</f>
        <v>35800</v>
      </c>
      <c r="DP70">
        <f t="shared" ref="DP70:DP133" si="249">DP69+512</f>
        <v>35804</v>
      </c>
      <c r="DQ70">
        <f t="shared" ref="DQ70:DQ133" si="250">DQ69+512</f>
        <v>35808</v>
      </c>
      <c r="DR70">
        <f t="shared" ref="DR70:DR133" si="251">DR69+512</f>
        <v>35812</v>
      </c>
      <c r="DS70">
        <f t="shared" ref="DS70:DS133" si="252">DS69+512</f>
        <v>35816</v>
      </c>
      <c r="DT70">
        <f t="shared" ref="DT70:DT133" si="253">DT69+512</f>
        <v>35820</v>
      </c>
      <c r="DU70">
        <f t="shared" ref="DU70:DU133" si="254">DU69+512</f>
        <v>35824</v>
      </c>
      <c r="DV70">
        <f t="shared" ref="DV70:DV133" si="255">DV69+512</f>
        <v>35828</v>
      </c>
      <c r="DW70">
        <f t="shared" ref="DW70:DW133" si="256">DW69+512</f>
        <v>35832</v>
      </c>
      <c r="DX70">
        <f t="shared" ref="DX70:DX133" si="257">DX69+512</f>
        <v>35836</v>
      </c>
    </row>
    <row r="71" spans="1:128" x14ac:dyDescent="0.25">
      <c r="A71">
        <f t="shared" si="133"/>
        <v>35840</v>
      </c>
      <c r="B71">
        <f t="shared" si="135"/>
        <v>35844</v>
      </c>
      <c r="C71">
        <f t="shared" si="136"/>
        <v>35848</v>
      </c>
      <c r="D71">
        <f t="shared" si="137"/>
        <v>35852</v>
      </c>
      <c r="E71">
        <f t="shared" si="138"/>
        <v>35856</v>
      </c>
      <c r="F71">
        <f t="shared" si="139"/>
        <v>35860</v>
      </c>
      <c r="G71">
        <f t="shared" si="140"/>
        <v>35864</v>
      </c>
      <c r="H71">
        <f t="shared" si="141"/>
        <v>35868</v>
      </c>
      <c r="I71">
        <f t="shared" si="142"/>
        <v>35872</v>
      </c>
      <c r="J71">
        <f t="shared" si="143"/>
        <v>35876</v>
      </c>
      <c r="K71">
        <f t="shared" si="144"/>
        <v>35880</v>
      </c>
      <c r="L71">
        <f t="shared" si="145"/>
        <v>35884</v>
      </c>
      <c r="M71">
        <f t="shared" si="146"/>
        <v>35888</v>
      </c>
      <c r="N71">
        <f t="shared" si="147"/>
        <v>35892</v>
      </c>
      <c r="O71">
        <f t="shared" si="148"/>
        <v>35896</v>
      </c>
      <c r="P71">
        <f t="shared" si="149"/>
        <v>35900</v>
      </c>
      <c r="Q71">
        <f t="shared" si="150"/>
        <v>35904</v>
      </c>
      <c r="R71">
        <f t="shared" si="151"/>
        <v>35908</v>
      </c>
      <c r="S71">
        <f t="shared" si="152"/>
        <v>35912</v>
      </c>
      <c r="T71">
        <f t="shared" si="153"/>
        <v>35916</v>
      </c>
      <c r="U71">
        <f t="shared" si="154"/>
        <v>35920</v>
      </c>
      <c r="V71">
        <f t="shared" si="155"/>
        <v>35924</v>
      </c>
      <c r="W71">
        <f t="shared" si="156"/>
        <v>35928</v>
      </c>
      <c r="X71">
        <f t="shared" si="157"/>
        <v>35932</v>
      </c>
      <c r="Y71">
        <f t="shared" si="158"/>
        <v>35936</v>
      </c>
      <c r="Z71">
        <f t="shared" si="159"/>
        <v>35940</v>
      </c>
      <c r="AA71">
        <f t="shared" si="160"/>
        <v>35944</v>
      </c>
      <c r="AB71">
        <f t="shared" si="161"/>
        <v>35948</v>
      </c>
      <c r="AC71">
        <f t="shared" si="162"/>
        <v>35952</v>
      </c>
      <c r="AD71">
        <f t="shared" si="163"/>
        <v>35956</v>
      </c>
      <c r="AE71">
        <f t="shared" si="164"/>
        <v>35960</v>
      </c>
      <c r="AF71">
        <f t="shared" si="165"/>
        <v>35964</v>
      </c>
      <c r="AG71">
        <f t="shared" si="166"/>
        <v>35968</v>
      </c>
      <c r="AH71">
        <f t="shared" si="167"/>
        <v>35972</v>
      </c>
      <c r="AI71">
        <f t="shared" si="168"/>
        <v>35976</v>
      </c>
      <c r="AJ71">
        <f t="shared" si="169"/>
        <v>35980</v>
      </c>
      <c r="AK71">
        <f t="shared" si="170"/>
        <v>35984</v>
      </c>
      <c r="AL71">
        <f t="shared" si="171"/>
        <v>35988</v>
      </c>
      <c r="AM71">
        <f t="shared" si="172"/>
        <v>35992</v>
      </c>
      <c r="AN71">
        <f t="shared" si="173"/>
        <v>35996</v>
      </c>
      <c r="AO71">
        <f t="shared" si="174"/>
        <v>36000</v>
      </c>
      <c r="AP71">
        <f t="shared" si="175"/>
        <v>36004</v>
      </c>
      <c r="AQ71">
        <f t="shared" si="176"/>
        <v>36008</v>
      </c>
      <c r="AR71">
        <f t="shared" si="177"/>
        <v>36012</v>
      </c>
      <c r="AS71">
        <f t="shared" si="178"/>
        <v>36016</v>
      </c>
      <c r="AT71">
        <f t="shared" si="179"/>
        <v>36020</v>
      </c>
      <c r="AU71">
        <f t="shared" si="180"/>
        <v>36024</v>
      </c>
      <c r="AV71">
        <f t="shared" si="181"/>
        <v>36028</v>
      </c>
      <c r="AW71">
        <f t="shared" si="182"/>
        <v>36032</v>
      </c>
      <c r="AX71">
        <f t="shared" si="183"/>
        <v>36036</v>
      </c>
      <c r="AY71">
        <f t="shared" si="184"/>
        <v>36040</v>
      </c>
      <c r="AZ71">
        <f t="shared" si="185"/>
        <v>36044</v>
      </c>
      <c r="BA71">
        <f t="shared" si="186"/>
        <v>36048</v>
      </c>
      <c r="BB71">
        <f t="shared" si="187"/>
        <v>36052</v>
      </c>
      <c r="BC71">
        <f t="shared" si="188"/>
        <v>36056</v>
      </c>
      <c r="BD71">
        <f t="shared" si="189"/>
        <v>36060</v>
      </c>
      <c r="BE71">
        <f t="shared" si="190"/>
        <v>36064</v>
      </c>
      <c r="BF71">
        <f t="shared" si="191"/>
        <v>36068</v>
      </c>
      <c r="BG71">
        <f t="shared" si="192"/>
        <v>36072</v>
      </c>
      <c r="BH71">
        <f t="shared" si="193"/>
        <v>36076</v>
      </c>
      <c r="BI71">
        <f t="shared" si="194"/>
        <v>36080</v>
      </c>
      <c r="BJ71">
        <f t="shared" si="195"/>
        <v>36084</v>
      </c>
      <c r="BK71">
        <f t="shared" si="196"/>
        <v>36088</v>
      </c>
      <c r="BL71">
        <f t="shared" si="197"/>
        <v>36092</v>
      </c>
      <c r="BM71">
        <f t="shared" si="134"/>
        <v>36096</v>
      </c>
      <c r="BN71">
        <f t="shared" ref="BN71:BN134" si="258">BN70+512</f>
        <v>36100</v>
      </c>
      <c r="BO71">
        <f t="shared" ref="BO71:BO134" si="259">BO70+512</f>
        <v>36104</v>
      </c>
      <c r="BP71">
        <f t="shared" ref="BP71:BP134" si="260">BP70+512</f>
        <v>36108</v>
      </c>
      <c r="BQ71">
        <f t="shared" si="198"/>
        <v>36112</v>
      </c>
      <c r="BR71">
        <f t="shared" si="199"/>
        <v>36116</v>
      </c>
      <c r="BS71">
        <f t="shared" si="200"/>
        <v>36120</v>
      </c>
      <c r="BT71">
        <f t="shared" si="201"/>
        <v>36124</v>
      </c>
      <c r="BU71">
        <f t="shared" si="202"/>
        <v>36128</v>
      </c>
      <c r="BV71">
        <f t="shared" si="203"/>
        <v>36132</v>
      </c>
      <c r="BW71">
        <f t="shared" si="204"/>
        <v>36136</v>
      </c>
      <c r="BX71">
        <f t="shared" si="205"/>
        <v>36140</v>
      </c>
      <c r="BY71">
        <f t="shared" si="206"/>
        <v>36144</v>
      </c>
      <c r="BZ71">
        <f t="shared" si="207"/>
        <v>36148</v>
      </c>
      <c r="CA71">
        <f t="shared" si="208"/>
        <v>36152</v>
      </c>
      <c r="CB71">
        <f t="shared" si="209"/>
        <v>36156</v>
      </c>
      <c r="CC71">
        <f t="shared" si="210"/>
        <v>36160</v>
      </c>
      <c r="CD71">
        <f t="shared" si="211"/>
        <v>36164</v>
      </c>
      <c r="CE71">
        <f t="shared" si="212"/>
        <v>36168</v>
      </c>
      <c r="CF71">
        <f t="shared" si="213"/>
        <v>36172</v>
      </c>
      <c r="CG71">
        <f t="shared" si="214"/>
        <v>36176</v>
      </c>
      <c r="CH71">
        <f t="shared" si="215"/>
        <v>36180</v>
      </c>
      <c r="CI71">
        <f t="shared" si="216"/>
        <v>36184</v>
      </c>
      <c r="CJ71">
        <f t="shared" si="217"/>
        <v>36188</v>
      </c>
      <c r="CK71">
        <f t="shared" si="218"/>
        <v>36192</v>
      </c>
      <c r="CL71">
        <f t="shared" si="219"/>
        <v>36196</v>
      </c>
      <c r="CM71">
        <f t="shared" si="220"/>
        <v>36200</v>
      </c>
      <c r="CN71">
        <f t="shared" si="221"/>
        <v>36204</v>
      </c>
      <c r="CO71">
        <f t="shared" si="222"/>
        <v>36208</v>
      </c>
      <c r="CP71">
        <f t="shared" si="223"/>
        <v>36212</v>
      </c>
      <c r="CQ71">
        <f t="shared" si="224"/>
        <v>36216</v>
      </c>
      <c r="CR71">
        <f t="shared" si="225"/>
        <v>36220</v>
      </c>
      <c r="CS71">
        <f t="shared" si="226"/>
        <v>36224</v>
      </c>
      <c r="CT71">
        <f t="shared" si="227"/>
        <v>36228</v>
      </c>
      <c r="CU71">
        <f t="shared" si="228"/>
        <v>36232</v>
      </c>
      <c r="CV71">
        <f t="shared" si="229"/>
        <v>36236</v>
      </c>
      <c r="CW71">
        <f t="shared" si="230"/>
        <v>36240</v>
      </c>
      <c r="CX71">
        <f t="shared" si="231"/>
        <v>36244</v>
      </c>
      <c r="CY71">
        <f t="shared" si="232"/>
        <v>36248</v>
      </c>
      <c r="CZ71">
        <f t="shared" si="233"/>
        <v>36252</v>
      </c>
      <c r="DA71">
        <f t="shared" si="234"/>
        <v>36256</v>
      </c>
      <c r="DB71">
        <f t="shared" si="235"/>
        <v>36260</v>
      </c>
      <c r="DC71">
        <f t="shared" si="236"/>
        <v>36264</v>
      </c>
      <c r="DD71">
        <f t="shared" si="237"/>
        <v>36268</v>
      </c>
      <c r="DE71">
        <f t="shared" si="238"/>
        <v>36272</v>
      </c>
      <c r="DF71">
        <f t="shared" si="239"/>
        <v>36276</v>
      </c>
      <c r="DG71">
        <f t="shared" si="240"/>
        <v>36280</v>
      </c>
      <c r="DH71">
        <f t="shared" si="241"/>
        <v>36284</v>
      </c>
      <c r="DI71">
        <f t="shared" si="242"/>
        <v>36288</v>
      </c>
      <c r="DJ71">
        <f t="shared" si="243"/>
        <v>36292</v>
      </c>
      <c r="DK71">
        <f t="shared" si="244"/>
        <v>36296</v>
      </c>
      <c r="DL71">
        <f t="shared" si="245"/>
        <v>36300</v>
      </c>
      <c r="DM71">
        <f t="shared" si="246"/>
        <v>36304</v>
      </c>
      <c r="DN71">
        <f t="shared" si="247"/>
        <v>36308</v>
      </c>
      <c r="DO71">
        <f t="shared" si="248"/>
        <v>36312</v>
      </c>
      <c r="DP71">
        <f t="shared" si="249"/>
        <v>36316</v>
      </c>
      <c r="DQ71">
        <f t="shared" si="250"/>
        <v>36320</v>
      </c>
      <c r="DR71">
        <f t="shared" si="251"/>
        <v>36324</v>
      </c>
      <c r="DS71">
        <f t="shared" si="252"/>
        <v>36328</v>
      </c>
      <c r="DT71">
        <f t="shared" si="253"/>
        <v>36332</v>
      </c>
      <c r="DU71">
        <f t="shared" si="254"/>
        <v>36336</v>
      </c>
      <c r="DV71">
        <f t="shared" si="255"/>
        <v>36340</v>
      </c>
      <c r="DW71">
        <f t="shared" si="256"/>
        <v>36344</v>
      </c>
      <c r="DX71">
        <f t="shared" si="257"/>
        <v>36348</v>
      </c>
    </row>
    <row r="72" spans="1:128" x14ac:dyDescent="0.25">
      <c r="A72">
        <f t="shared" si="133"/>
        <v>36352</v>
      </c>
      <c r="B72">
        <f t="shared" si="135"/>
        <v>36356</v>
      </c>
      <c r="C72">
        <f t="shared" si="136"/>
        <v>36360</v>
      </c>
      <c r="D72">
        <f t="shared" si="137"/>
        <v>36364</v>
      </c>
      <c r="E72">
        <f t="shared" si="138"/>
        <v>36368</v>
      </c>
      <c r="F72">
        <f t="shared" si="139"/>
        <v>36372</v>
      </c>
      <c r="G72">
        <f t="shared" si="140"/>
        <v>36376</v>
      </c>
      <c r="H72">
        <f t="shared" si="141"/>
        <v>36380</v>
      </c>
      <c r="I72">
        <f t="shared" si="142"/>
        <v>36384</v>
      </c>
      <c r="J72">
        <f t="shared" si="143"/>
        <v>36388</v>
      </c>
      <c r="K72">
        <f t="shared" si="144"/>
        <v>36392</v>
      </c>
      <c r="L72">
        <f t="shared" si="145"/>
        <v>36396</v>
      </c>
      <c r="M72">
        <f t="shared" si="146"/>
        <v>36400</v>
      </c>
      <c r="N72">
        <f t="shared" si="147"/>
        <v>36404</v>
      </c>
      <c r="O72">
        <f t="shared" si="148"/>
        <v>36408</v>
      </c>
      <c r="P72">
        <f t="shared" si="149"/>
        <v>36412</v>
      </c>
      <c r="Q72">
        <f t="shared" si="150"/>
        <v>36416</v>
      </c>
      <c r="R72">
        <f t="shared" si="151"/>
        <v>36420</v>
      </c>
      <c r="S72">
        <f t="shared" si="152"/>
        <v>36424</v>
      </c>
      <c r="T72">
        <f t="shared" si="153"/>
        <v>36428</v>
      </c>
      <c r="U72">
        <f t="shared" si="154"/>
        <v>36432</v>
      </c>
      <c r="V72">
        <f t="shared" si="155"/>
        <v>36436</v>
      </c>
      <c r="W72">
        <f t="shared" si="156"/>
        <v>36440</v>
      </c>
      <c r="X72">
        <f t="shared" si="157"/>
        <v>36444</v>
      </c>
      <c r="Y72">
        <f t="shared" si="158"/>
        <v>36448</v>
      </c>
      <c r="Z72">
        <f t="shared" si="159"/>
        <v>36452</v>
      </c>
      <c r="AA72">
        <f t="shared" si="160"/>
        <v>36456</v>
      </c>
      <c r="AB72">
        <f t="shared" si="161"/>
        <v>36460</v>
      </c>
      <c r="AC72">
        <f t="shared" si="162"/>
        <v>36464</v>
      </c>
      <c r="AD72">
        <f t="shared" si="163"/>
        <v>36468</v>
      </c>
      <c r="AE72">
        <f t="shared" si="164"/>
        <v>36472</v>
      </c>
      <c r="AF72">
        <f t="shared" si="165"/>
        <v>36476</v>
      </c>
      <c r="AG72">
        <f t="shared" si="166"/>
        <v>36480</v>
      </c>
      <c r="AH72">
        <f t="shared" si="167"/>
        <v>36484</v>
      </c>
      <c r="AI72">
        <f t="shared" si="168"/>
        <v>36488</v>
      </c>
      <c r="AJ72">
        <f t="shared" si="169"/>
        <v>36492</v>
      </c>
      <c r="AK72">
        <f t="shared" si="170"/>
        <v>36496</v>
      </c>
      <c r="AL72">
        <f t="shared" si="171"/>
        <v>36500</v>
      </c>
      <c r="AM72">
        <f t="shared" si="172"/>
        <v>36504</v>
      </c>
      <c r="AN72">
        <f t="shared" si="173"/>
        <v>36508</v>
      </c>
      <c r="AO72">
        <f t="shared" si="174"/>
        <v>36512</v>
      </c>
      <c r="AP72">
        <f t="shared" si="175"/>
        <v>36516</v>
      </c>
      <c r="AQ72">
        <f t="shared" si="176"/>
        <v>36520</v>
      </c>
      <c r="AR72">
        <f t="shared" si="177"/>
        <v>36524</v>
      </c>
      <c r="AS72">
        <f t="shared" si="178"/>
        <v>36528</v>
      </c>
      <c r="AT72">
        <f t="shared" si="179"/>
        <v>36532</v>
      </c>
      <c r="AU72">
        <f t="shared" si="180"/>
        <v>36536</v>
      </c>
      <c r="AV72">
        <f t="shared" si="181"/>
        <v>36540</v>
      </c>
      <c r="AW72">
        <f t="shared" si="182"/>
        <v>36544</v>
      </c>
      <c r="AX72">
        <f t="shared" si="183"/>
        <v>36548</v>
      </c>
      <c r="AY72">
        <f t="shared" si="184"/>
        <v>36552</v>
      </c>
      <c r="AZ72">
        <f t="shared" si="185"/>
        <v>36556</v>
      </c>
      <c r="BA72">
        <f t="shared" si="186"/>
        <v>36560</v>
      </c>
      <c r="BB72">
        <f t="shared" si="187"/>
        <v>36564</v>
      </c>
      <c r="BC72">
        <f t="shared" si="188"/>
        <v>36568</v>
      </c>
      <c r="BD72">
        <f t="shared" si="189"/>
        <v>36572</v>
      </c>
      <c r="BE72">
        <f t="shared" si="190"/>
        <v>36576</v>
      </c>
      <c r="BF72">
        <f t="shared" si="191"/>
        <v>36580</v>
      </c>
      <c r="BG72">
        <f t="shared" si="192"/>
        <v>36584</v>
      </c>
      <c r="BH72">
        <f t="shared" si="193"/>
        <v>36588</v>
      </c>
      <c r="BI72">
        <f t="shared" si="194"/>
        <v>36592</v>
      </c>
      <c r="BJ72">
        <f t="shared" si="195"/>
        <v>36596</v>
      </c>
      <c r="BK72">
        <f t="shared" si="196"/>
        <v>36600</v>
      </c>
      <c r="BL72">
        <f t="shared" si="197"/>
        <v>36604</v>
      </c>
      <c r="BM72">
        <f t="shared" si="134"/>
        <v>36608</v>
      </c>
      <c r="BN72">
        <f t="shared" si="258"/>
        <v>36612</v>
      </c>
      <c r="BO72">
        <f t="shared" si="259"/>
        <v>36616</v>
      </c>
      <c r="BP72">
        <f t="shared" si="260"/>
        <v>36620</v>
      </c>
      <c r="BQ72">
        <f t="shared" si="198"/>
        <v>36624</v>
      </c>
      <c r="BR72">
        <f t="shared" si="199"/>
        <v>36628</v>
      </c>
      <c r="BS72">
        <f t="shared" si="200"/>
        <v>36632</v>
      </c>
      <c r="BT72">
        <f t="shared" si="201"/>
        <v>36636</v>
      </c>
      <c r="BU72">
        <f t="shared" si="202"/>
        <v>36640</v>
      </c>
      <c r="BV72">
        <f t="shared" si="203"/>
        <v>36644</v>
      </c>
      <c r="BW72">
        <f t="shared" si="204"/>
        <v>36648</v>
      </c>
      <c r="BX72">
        <f t="shared" si="205"/>
        <v>36652</v>
      </c>
      <c r="BY72">
        <f t="shared" si="206"/>
        <v>36656</v>
      </c>
      <c r="BZ72">
        <f t="shared" si="207"/>
        <v>36660</v>
      </c>
      <c r="CA72">
        <f t="shared" si="208"/>
        <v>36664</v>
      </c>
      <c r="CB72">
        <f t="shared" si="209"/>
        <v>36668</v>
      </c>
      <c r="CC72">
        <f t="shared" si="210"/>
        <v>36672</v>
      </c>
      <c r="CD72">
        <f t="shared" si="211"/>
        <v>36676</v>
      </c>
      <c r="CE72">
        <f t="shared" si="212"/>
        <v>36680</v>
      </c>
      <c r="CF72">
        <f t="shared" si="213"/>
        <v>36684</v>
      </c>
      <c r="CG72">
        <f t="shared" si="214"/>
        <v>36688</v>
      </c>
      <c r="CH72">
        <f t="shared" si="215"/>
        <v>36692</v>
      </c>
      <c r="CI72">
        <f t="shared" si="216"/>
        <v>36696</v>
      </c>
      <c r="CJ72">
        <f t="shared" si="217"/>
        <v>36700</v>
      </c>
      <c r="CK72">
        <f t="shared" si="218"/>
        <v>36704</v>
      </c>
      <c r="CL72">
        <f t="shared" si="219"/>
        <v>36708</v>
      </c>
      <c r="CM72">
        <f t="shared" si="220"/>
        <v>36712</v>
      </c>
      <c r="CN72">
        <f t="shared" si="221"/>
        <v>36716</v>
      </c>
      <c r="CO72">
        <f t="shared" si="222"/>
        <v>36720</v>
      </c>
      <c r="CP72">
        <f t="shared" si="223"/>
        <v>36724</v>
      </c>
      <c r="CQ72">
        <f t="shared" si="224"/>
        <v>36728</v>
      </c>
      <c r="CR72">
        <f t="shared" si="225"/>
        <v>36732</v>
      </c>
      <c r="CS72">
        <f t="shared" si="226"/>
        <v>36736</v>
      </c>
      <c r="CT72">
        <f t="shared" si="227"/>
        <v>36740</v>
      </c>
      <c r="CU72">
        <f t="shared" si="228"/>
        <v>36744</v>
      </c>
      <c r="CV72">
        <f t="shared" si="229"/>
        <v>36748</v>
      </c>
      <c r="CW72">
        <f t="shared" si="230"/>
        <v>36752</v>
      </c>
      <c r="CX72">
        <f t="shared" si="231"/>
        <v>36756</v>
      </c>
      <c r="CY72">
        <f t="shared" si="232"/>
        <v>36760</v>
      </c>
      <c r="CZ72">
        <f t="shared" si="233"/>
        <v>36764</v>
      </c>
      <c r="DA72">
        <f t="shared" si="234"/>
        <v>36768</v>
      </c>
      <c r="DB72">
        <f t="shared" si="235"/>
        <v>36772</v>
      </c>
      <c r="DC72">
        <f t="shared" si="236"/>
        <v>36776</v>
      </c>
      <c r="DD72">
        <f t="shared" si="237"/>
        <v>36780</v>
      </c>
      <c r="DE72">
        <f t="shared" si="238"/>
        <v>36784</v>
      </c>
      <c r="DF72">
        <f t="shared" si="239"/>
        <v>36788</v>
      </c>
      <c r="DG72">
        <f t="shared" si="240"/>
        <v>36792</v>
      </c>
      <c r="DH72">
        <f t="shared" si="241"/>
        <v>36796</v>
      </c>
      <c r="DI72">
        <f t="shared" si="242"/>
        <v>36800</v>
      </c>
      <c r="DJ72">
        <f t="shared" si="243"/>
        <v>36804</v>
      </c>
      <c r="DK72">
        <f t="shared" si="244"/>
        <v>36808</v>
      </c>
      <c r="DL72">
        <f t="shared" si="245"/>
        <v>36812</v>
      </c>
      <c r="DM72">
        <f t="shared" si="246"/>
        <v>36816</v>
      </c>
      <c r="DN72">
        <f t="shared" si="247"/>
        <v>36820</v>
      </c>
      <c r="DO72">
        <f t="shared" si="248"/>
        <v>36824</v>
      </c>
      <c r="DP72">
        <f t="shared" si="249"/>
        <v>36828</v>
      </c>
      <c r="DQ72">
        <f t="shared" si="250"/>
        <v>36832</v>
      </c>
      <c r="DR72">
        <f t="shared" si="251"/>
        <v>36836</v>
      </c>
      <c r="DS72">
        <f t="shared" si="252"/>
        <v>36840</v>
      </c>
      <c r="DT72">
        <f t="shared" si="253"/>
        <v>36844</v>
      </c>
      <c r="DU72">
        <f t="shared" si="254"/>
        <v>36848</v>
      </c>
      <c r="DV72">
        <f t="shared" si="255"/>
        <v>36852</v>
      </c>
      <c r="DW72">
        <f t="shared" si="256"/>
        <v>36856</v>
      </c>
      <c r="DX72">
        <f t="shared" si="257"/>
        <v>36860</v>
      </c>
    </row>
    <row r="73" spans="1:128" x14ac:dyDescent="0.25">
      <c r="A73">
        <f t="shared" si="133"/>
        <v>36864</v>
      </c>
      <c r="B73">
        <f t="shared" si="135"/>
        <v>36868</v>
      </c>
      <c r="C73">
        <f t="shared" si="136"/>
        <v>36872</v>
      </c>
      <c r="D73">
        <f t="shared" si="137"/>
        <v>36876</v>
      </c>
      <c r="E73">
        <f t="shared" si="138"/>
        <v>36880</v>
      </c>
      <c r="F73">
        <f t="shared" si="139"/>
        <v>36884</v>
      </c>
      <c r="G73">
        <f t="shared" si="140"/>
        <v>36888</v>
      </c>
      <c r="H73">
        <f t="shared" si="141"/>
        <v>36892</v>
      </c>
      <c r="I73">
        <f t="shared" si="142"/>
        <v>36896</v>
      </c>
      <c r="J73">
        <f t="shared" si="143"/>
        <v>36900</v>
      </c>
      <c r="K73">
        <f t="shared" si="144"/>
        <v>36904</v>
      </c>
      <c r="L73">
        <f t="shared" si="145"/>
        <v>36908</v>
      </c>
      <c r="M73">
        <f t="shared" si="146"/>
        <v>36912</v>
      </c>
      <c r="N73">
        <f t="shared" si="147"/>
        <v>36916</v>
      </c>
      <c r="O73">
        <f t="shared" si="148"/>
        <v>36920</v>
      </c>
      <c r="P73">
        <f t="shared" si="149"/>
        <v>36924</v>
      </c>
      <c r="Q73">
        <f t="shared" si="150"/>
        <v>36928</v>
      </c>
      <c r="R73">
        <f t="shared" si="151"/>
        <v>36932</v>
      </c>
      <c r="S73">
        <f t="shared" si="152"/>
        <v>36936</v>
      </c>
      <c r="T73">
        <f t="shared" si="153"/>
        <v>36940</v>
      </c>
      <c r="U73">
        <f t="shared" si="154"/>
        <v>36944</v>
      </c>
      <c r="V73">
        <f t="shared" si="155"/>
        <v>36948</v>
      </c>
      <c r="W73">
        <f t="shared" si="156"/>
        <v>36952</v>
      </c>
      <c r="X73">
        <f t="shared" si="157"/>
        <v>36956</v>
      </c>
      <c r="Y73">
        <f t="shared" si="158"/>
        <v>36960</v>
      </c>
      <c r="Z73">
        <f t="shared" si="159"/>
        <v>36964</v>
      </c>
      <c r="AA73">
        <f t="shared" si="160"/>
        <v>36968</v>
      </c>
      <c r="AB73">
        <f t="shared" si="161"/>
        <v>36972</v>
      </c>
      <c r="AC73">
        <f t="shared" si="162"/>
        <v>36976</v>
      </c>
      <c r="AD73">
        <f t="shared" si="163"/>
        <v>36980</v>
      </c>
      <c r="AE73">
        <f t="shared" si="164"/>
        <v>36984</v>
      </c>
      <c r="AF73">
        <f t="shared" si="165"/>
        <v>36988</v>
      </c>
      <c r="AG73">
        <f t="shared" si="166"/>
        <v>36992</v>
      </c>
      <c r="AH73">
        <f t="shared" si="167"/>
        <v>36996</v>
      </c>
      <c r="AI73">
        <f t="shared" si="168"/>
        <v>37000</v>
      </c>
      <c r="AJ73">
        <f t="shared" si="169"/>
        <v>37004</v>
      </c>
      <c r="AK73">
        <f t="shared" si="170"/>
        <v>37008</v>
      </c>
      <c r="AL73">
        <f t="shared" si="171"/>
        <v>37012</v>
      </c>
      <c r="AM73">
        <f t="shared" si="172"/>
        <v>37016</v>
      </c>
      <c r="AN73">
        <f t="shared" si="173"/>
        <v>37020</v>
      </c>
      <c r="AO73">
        <f t="shared" si="174"/>
        <v>37024</v>
      </c>
      <c r="AP73">
        <f t="shared" si="175"/>
        <v>37028</v>
      </c>
      <c r="AQ73">
        <f t="shared" si="176"/>
        <v>37032</v>
      </c>
      <c r="AR73">
        <f t="shared" si="177"/>
        <v>37036</v>
      </c>
      <c r="AS73">
        <f t="shared" si="178"/>
        <v>37040</v>
      </c>
      <c r="AT73">
        <f t="shared" si="179"/>
        <v>37044</v>
      </c>
      <c r="AU73">
        <f t="shared" si="180"/>
        <v>37048</v>
      </c>
      <c r="AV73">
        <f t="shared" si="181"/>
        <v>37052</v>
      </c>
      <c r="AW73">
        <f t="shared" si="182"/>
        <v>37056</v>
      </c>
      <c r="AX73">
        <f t="shared" si="183"/>
        <v>37060</v>
      </c>
      <c r="AY73">
        <f t="shared" si="184"/>
        <v>37064</v>
      </c>
      <c r="AZ73">
        <f t="shared" si="185"/>
        <v>37068</v>
      </c>
      <c r="BA73">
        <f t="shared" si="186"/>
        <v>37072</v>
      </c>
      <c r="BB73">
        <f t="shared" si="187"/>
        <v>37076</v>
      </c>
      <c r="BC73">
        <f t="shared" si="188"/>
        <v>37080</v>
      </c>
      <c r="BD73">
        <f t="shared" si="189"/>
        <v>37084</v>
      </c>
      <c r="BE73">
        <f t="shared" si="190"/>
        <v>37088</v>
      </c>
      <c r="BF73">
        <f t="shared" si="191"/>
        <v>37092</v>
      </c>
      <c r="BG73">
        <f t="shared" si="192"/>
        <v>37096</v>
      </c>
      <c r="BH73">
        <f t="shared" si="193"/>
        <v>37100</v>
      </c>
      <c r="BI73">
        <f t="shared" si="194"/>
        <v>37104</v>
      </c>
      <c r="BJ73">
        <f t="shared" si="195"/>
        <v>37108</v>
      </c>
      <c r="BK73">
        <f t="shared" si="196"/>
        <v>37112</v>
      </c>
      <c r="BL73">
        <f t="shared" si="197"/>
        <v>37116</v>
      </c>
      <c r="BM73">
        <f t="shared" si="134"/>
        <v>37120</v>
      </c>
      <c r="BN73">
        <f t="shared" si="258"/>
        <v>37124</v>
      </c>
      <c r="BO73">
        <f t="shared" si="259"/>
        <v>37128</v>
      </c>
      <c r="BP73">
        <f t="shared" si="260"/>
        <v>37132</v>
      </c>
      <c r="BQ73">
        <f t="shared" si="198"/>
        <v>37136</v>
      </c>
      <c r="BR73">
        <f t="shared" si="199"/>
        <v>37140</v>
      </c>
      <c r="BS73">
        <f t="shared" si="200"/>
        <v>37144</v>
      </c>
      <c r="BT73">
        <f t="shared" si="201"/>
        <v>37148</v>
      </c>
      <c r="BU73">
        <f t="shared" si="202"/>
        <v>37152</v>
      </c>
      <c r="BV73">
        <f t="shared" si="203"/>
        <v>37156</v>
      </c>
      <c r="BW73">
        <f t="shared" si="204"/>
        <v>37160</v>
      </c>
      <c r="BX73">
        <f t="shared" si="205"/>
        <v>37164</v>
      </c>
      <c r="BY73">
        <f t="shared" si="206"/>
        <v>37168</v>
      </c>
      <c r="BZ73">
        <f t="shared" si="207"/>
        <v>37172</v>
      </c>
      <c r="CA73">
        <f t="shared" si="208"/>
        <v>37176</v>
      </c>
      <c r="CB73">
        <f t="shared" si="209"/>
        <v>37180</v>
      </c>
      <c r="CC73">
        <f t="shared" si="210"/>
        <v>37184</v>
      </c>
      <c r="CD73">
        <f t="shared" si="211"/>
        <v>37188</v>
      </c>
      <c r="CE73">
        <f t="shared" si="212"/>
        <v>37192</v>
      </c>
      <c r="CF73">
        <f t="shared" si="213"/>
        <v>37196</v>
      </c>
      <c r="CG73">
        <f t="shared" si="214"/>
        <v>37200</v>
      </c>
      <c r="CH73">
        <f t="shared" si="215"/>
        <v>37204</v>
      </c>
      <c r="CI73">
        <f t="shared" si="216"/>
        <v>37208</v>
      </c>
      <c r="CJ73">
        <f t="shared" si="217"/>
        <v>37212</v>
      </c>
      <c r="CK73">
        <f t="shared" si="218"/>
        <v>37216</v>
      </c>
      <c r="CL73">
        <f t="shared" si="219"/>
        <v>37220</v>
      </c>
      <c r="CM73">
        <f t="shared" si="220"/>
        <v>37224</v>
      </c>
      <c r="CN73">
        <f t="shared" si="221"/>
        <v>37228</v>
      </c>
      <c r="CO73">
        <f t="shared" si="222"/>
        <v>37232</v>
      </c>
      <c r="CP73">
        <f t="shared" si="223"/>
        <v>37236</v>
      </c>
      <c r="CQ73">
        <f t="shared" si="224"/>
        <v>37240</v>
      </c>
      <c r="CR73">
        <f t="shared" si="225"/>
        <v>37244</v>
      </c>
      <c r="CS73">
        <f t="shared" si="226"/>
        <v>37248</v>
      </c>
      <c r="CT73">
        <f t="shared" si="227"/>
        <v>37252</v>
      </c>
      <c r="CU73">
        <f t="shared" si="228"/>
        <v>37256</v>
      </c>
      <c r="CV73">
        <f t="shared" si="229"/>
        <v>37260</v>
      </c>
      <c r="CW73">
        <f t="shared" si="230"/>
        <v>37264</v>
      </c>
      <c r="CX73">
        <f t="shared" si="231"/>
        <v>37268</v>
      </c>
      <c r="CY73">
        <f t="shared" si="232"/>
        <v>37272</v>
      </c>
      <c r="CZ73">
        <f t="shared" si="233"/>
        <v>37276</v>
      </c>
      <c r="DA73">
        <f t="shared" si="234"/>
        <v>37280</v>
      </c>
      <c r="DB73">
        <f t="shared" si="235"/>
        <v>37284</v>
      </c>
      <c r="DC73">
        <f t="shared" si="236"/>
        <v>37288</v>
      </c>
      <c r="DD73">
        <f t="shared" si="237"/>
        <v>37292</v>
      </c>
      <c r="DE73">
        <f t="shared" si="238"/>
        <v>37296</v>
      </c>
      <c r="DF73">
        <f t="shared" si="239"/>
        <v>37300</v>
      </c>
      <c r="DG73">
        <f t="shared" si="240"/>
        <v>37304</v>
      </c>
      <c r="DH73">
        <f t="shared" si="241"/>
        <v>37308</v>
      </c>
      <c r="DI73">
        <f t="shared" si="242"/>
        <v>37312</v>
      </c>
      <c r="DJ73">
        <f t="shared" si="243"/>
        <v>37316</v>
      </c>
      <c r="DK73">
        <f t="shared" si="244"/>
        <v>37320</v>
      </c>
      <c r="DL73">
        <f t="shared" si="245"/>
        <v>37324</v>
      </c>
      <c r="DM73">
        <f t="shared" si="246"/>
        <v>37328</v>
      </c>
      <c r="DN73">
        <f t="shared" si="247"/>
        <v>37332</v>
      </c>
      <c r="DO73">
        <f t="shared" si="248"/>
        <v>37336</v>
      </c>
      <c r="DP73">
        <f t="shared" si="249"/>
        <v>37340</v>
      </c>
      <c r="DQ73">
        <f t="shared" si="250"/>
        <v>37344</v>
      </c>
      <c r="DR73">
        <f t="shared" si="251"/>
        <v>37348</v>
      </c>
      <c r="DS73">
        <f t="shared" si="252"/>
        <v>37352</v>
      </c>
      <c r="DT73">
        <f t="shared" si="253"/>
        <v>37356</v>
      </c>
      <c r="DU73">
        <f t="shared" si="254"/>
        <v>37360</v>
      </c>
      <c r="DV73">
        <f t="shared" si="255"/>
        <v>37364</v>
      </c>
      <c r="DW73">
        <f t="shared" si="256"/>
        <v>37368</v>
      </c>
      <c r="DX73">
        <f t="shared" si="257"/>
        <v>37372</v>
      </c>
    </row>
    <row r="74" spans="1:128" x14ac:dyDescent="0.25">
      <c r="A74">
        <f t="shared" si="133"/>
        <v>37376</v>
      </c>
      <c r="B74">
        <f t="shared" si="135"/>
        <v>37380</v>
      </c>
      <c r="C74">
        <f t="shared" si="136"/>
        <v>37384</v>
      </c>
      <c r="D74">
        <f t="shared" si="137"/>
        <v>37388</v>
      </c>
      <c r="E74">
        <f t="shared" si="138"/>
        <v>37392</v>
      </c>
      <c r="F74">
        <f t="shared" si="139"/>
        <v>37396</v>
      </c>
      <c r="G74">
        <f t="shared" si="140"/>
        <v>37400</v>
      </c>
      <c r="H74">
        <f t="shared" si="141"/>
        <v>37404</v>
      </c>
      <c r="I74">
        <f t="shared" si="142"/>
        <v>37408</v>
      </c>
      <c r="J74">
        <f t="shared" si="143"/>
        <v>37412</v>
      </c>
      <c r="K74">
        <f t="shared" si="144"/>
        <v>37416</v>
      </c>
      <c r="L74">
        <f t="shared" si="145"/>
        <v>37420</v>
      </c>
      <c r="M74">
        <f t="shared" si="146"/>
        <v>37424</v>
      </c>
      <c r="N74">
        <f t="shared" si="147"/>
        <v>37428</v>
      </c>
      <c r="O74">
        <f t="shared" si="148"/>
        <v>37432</v>
      </c>
      <c r="P74">
        <f t="shared" si="149"/>
        <v>37436</v>
      </c>
      <c r="Q74">
        <f t="shared" si="150"/>
        <v>37440</v>
      </c>
      <c r="R74">
        <f t="shared" si="151"/>
        <v>37444</v>
      </c>
      <c r="S74">
        <f t="shared" si="152"/>
        <v>37448</v>
      </c>
      <c r="T74">
        <f t="shared" si="153"/>
        <v>37452</v>
      </c>
      <c r="U74">
        <f t="shared" si="154"/>
        <v>37456</v>
      </c>
      <c r="V74">
        <f t="shared" si="155"/>
        <v>37460</v>
      </c>
      <c r="W74">
        <f t="shared" si="156"/>
        <v>37464</v>
      </c>
      <c r="X74">
        <f t="shared" si="157"/>
        <v>37468</v>
      </c>
      <c r="Y74">
        <f t="shared" si="158"/>
        <v>37472</v>
      </c>
      <c r="Z74">
        <f t="shared" si="159"/>
        <v>37476</v>
      </c>
      <c r="AA74">
        <f t="shared" si="160"/>
        <v>37480</v>
      </c>
      <c r="AB74">
        <f t="shared" si="161"/>
        <v>37484</v>
      </c>
      <c r="AC74">
        <f t="shared" si="162"/>
        <v>37488</v>
      </c>
      <c r="AD74">
        <f t="shared" si="163"/>
        <v>37492</v>
      </c>
      <c r="AE74">
        <f t="shared" si="164"/>
        <v>37496</v>
      </c>
      <c r="AF74">
        <f t="shared" si="165"/>
        <v>37500</v>
      </c>
      <c r="AG74">
        <f t="shared" si="166"/>
        <v>37504</v>
      </c>
      <c r="AH74">
        <f t="shared" si="167"/>
        <v>37508</v>
      </c>
      <c r="AI74">
        <f t="shared" si="168"/>
        <v>37512</v>
      </c>
      <c r="AJ74">
        <f t="shared" si="169"/>
        <v>37516</v>
      </c>
      <c r="AK74">
        <f t="shared" si="170"/>
        <v>37520</v>
      </c>
      <c r="AL74">
        <f t="shared" si="171"/>
        <v>37524</v>
      </c>
      <c r="AM74">
        <f t="shared" si="172"/>
        <v>37528</v>
      </c>
      <c r="AN74">
        <f t="shared" si="173"/>
        <v>37532</v>
      </c>
      <c r="AO74">
        <f t="shared" si="174"/>
        <v>37536</v>
      </c>
      <c r="AP74">
        <f t="shared" si="175"/>
        <v>37540</v>
      </c>
      <c r="AQ74">
        <f t="shared" si="176"/>
        <v>37544</v>
      </c>
      <c r="AR74">
        <f t="shared" si="177"/>
        <v>37548</v>
      </c>
      <c r="AS74">
        <f t="shared" si="178"/>
        <v>37552</v>
      </c>
      <c r="AT74">
        <f t="shared" si="179"/>
        <v>37556</v>
      </c>
      <c r="AU74">
        <f t="shared" si="180"/>
        <v>37560</v>
      </c>
      <c r="AV74">
        <f t="shared" si="181"/>
        <v>37564</v>
      </c>
      <c r="AW74">
        <f t="shared" si="182"/>
        <v>37568</v>
      </c>
      <c r="AX74">
        <f t="shared" si="183"/>
        <v>37572</v>
      </c>
      <c r="AY74">
        <f t="shared" si="184"/>
        <v>37576</v>
      </c>
      <c r="AZ74">
        <f t="shared" si="185"/>
        <v>37580</v>
      </c>
      <c r="BA74">
        <f t="shared" si="186"/>
        <v>37584</v>
      </c>
      <c r="BB74">
        <f t="shared" si="187"/>
        <v>37588</v>
      </c>
      <c r="BC74">
        <f t="shared" si="188"/>
        <v>37592</v>
      </c>
      <c r="BD74">
        <f t="shared" si="189"/>
        <v>37596</v>
      </c>
      <c r="BE74">
        <f t="shared" si="190"/>
        <v>37600</v>
      </c>
      <c r="BF74">
        <f t="shared" si="191"/>
        <v>37604</v>
      </c>
      <c r="BG74">
        <f t="shared" si="192"/>
        <v>37608</v>
      </c>
      <c r="BH74">
        <f t="shared" si="193"/>
        <v>37612</v>
      </c>
      <c r="BI74">
        <f t="shared" si="194"/>
        <v>37616</v>
      </c>
      <c r="BJ74">
        <f t="shared" si="195"/>
        <v>37620</v>
      </c>
      <c r="BK74">
        <f t="shared" si="196"/>
        <v>37624</v>
      </c>
      <c r="BL74">
        <f t="shared" si="197"/>
        <v>37628</v>
      </c>
      <c r="BM74">
        <f t="shared" si="134"/>
        <v>37632</v>
      </c>
      <c r="BN74">
        <f t="shared" si="258"/>
        <v>37636</v>
      </c>
      <c r="BO74">
        <f t="shared" si="259"/>
        <v>37640</v>
      </c>
      <c r="BP74">
        <f t="shared" si="260"/>
        <v>37644</v>
      </c>
      <c r="BQ74">
        <f t="shared" si="198"/>
        <v>37648</v>
      </c>
      <c r="BR74">
        <f t="shared" si="199"/>
        <v>37652</v>
      </c>
      <c r="BS74">
        <f t="shared" si="200"/>
        <v>37656</v>
      </c>
      <c r="BT74">
        <f t="shared" si="201"/>
        <v>37660</v>
      </c>
      <c r="BU74">
        <f t="shared" si="202"/>
        <v>37664</v>
      </c>
      <c r="BV74">
        <f t="shared" si="203"/>
        <v>37668</v>
      </c>
      <c r="BW74">
        <f t="shared" si="204"/>
        <v>37672</v>
      </c>
      <c r="BX74">
        <f t="shared" si="205"/>
        <v>37676</v>
      </c>
      <c r="BY74">
        <f t="shared" si="206"/>
        <v>37680</v>
      </c>
      <c r="BZ74">
        <f t="shared" si="207"/>
        <v>37684</v>
      </c>
      <c r="CA74">
        <f t="shared" si="208"/>
        <v>37688</v>
      </c>
      <c r="CB74">
        <f t="shared" si="209"/>
        <v>37692</v>
      </c>
      <c r="CC74">
        <f t="shared" si="210"/>
        <v>37696</v>
      </c>
      <c r="CD74">
        <f t="shared" si="211"/>
        <v>37700</v>
      </c>
      <c r="CE74">
        <f t="shared" si="212"/>
        <v>37704</v>
      </c>
      <c r="CF74">
        <f t="shared" si="213"/>
        <v>37708</v>
      </c>
      <c r="CG74">
        <f t="shared" si="214"/>
        <v>37712</v>
      </c>
      <c r="CH74">
        <f t="shared" si="215"/>
        <v>37716</v>
      </c>
      <c r="CI74">
        <f t="shared" si="216"/>
        <v>37720</v>
      </c>
      <c r="CJ74">
        <f t="shared" si="217"/>
        <v>37724</v>
      </c>
      <c r="CK74">
        <f t="shared" si="218"/>
        <v>37728</v>
      </c>
      <c r="CL74">
        <f t="shared" si="219"/>
        <v>37732</v>
      </c>
      <c r="CM74">
        <f t="shared" si="220"/>
        <v>37736</v>
      </c>
      <c r="CN74">
        <f t="shared" si="221"/>
        <v>37740</v>
      </c>
      <c r="CO74">
        <f t="shared" si="222"/>
        <v>37744</v>
      </c>
      <c r="CP74">
        <f t="shared" si="223"/>
        <v>37748</v>
      </c>
      <c r="CQ74">
        <f t="shared" si="224"/>
        <v>37752</v>
      </c>
      <c r="CR74">
        <f t="shared" si="225"/>
        <v>37756</v>
      </c>
      <c r="CS74">
        <f t="shared" si="226"/>
        <v>37760</v>
      </c>
      <c r="CT74">
        <f t="shared" si="227"/>
        <v>37764</v>
      </c>
      <c r="CU74">
        <f t="shared" si="228"/>
        <v>37768</v>
      </c>
      <c r="CV74">
        <f t="shared" si="229"/>
        <v>37772</v>
      </c>
      <c r="CW74">
        <f t="shared" si="230"/>
        <v>37776</v>
      </c>
      <c r="CX74">
        <f t="shared" si="231"/>
        <v>37780</v>
      </c>
      <c r="CY74">
        <f t="shared" si="232"/>
        <v>37784</v>
      </c>
      <c r="CZ74">
        <f t="shared" si="233"/>
        <v>37788</v>
      </c>
      <c r="DA74">
        <f t="shared" si="234"/>
        <v>37792</v>
      </c>
      <c r="DB74">
        <f t="shared" si="235"/>
        <v>37796</v>
      </c>
      <c r="DC74">
        <f t="shared" si="236"/>
        <v>37800</v>
      </c>
      <c r="DD74">
        <f t="shared" si="237"/>
        <v>37804</v>
      </c>
      <c r="DE74">
        <f t="shared" si="238"/>
        <v>37808</v>
      </c>
      <c r="DF74">
        <f t="shared" si="239"/>
        <v>37812</v>
      </c>
      <c r="DG74">
        <f t="shared" si="240"/>
        <v>37816</v>
      </c>
      <c r="DH74">
        <f t="shared" si="241"/>
        <v>37820</v>
      </c>
      <c r="DI74">
        <f t="shared" si="242"/>
        <v>37824</v>
      </c>
      <c r="DJ74">
        <f t="shared" si="243"/>
        <v>37828</v>
      </c>
      <c r="DK74">
        <f t="shared" si="244"/>
        <v>37832</v>
      </c>
      <c r="DL74">
        <f t="shared" si="245"/>
        <v>37836</v>
      </c>
      <c r="DM74">
        <f t="shared" si="246"/>
        <v>37840</v>
      </c>
      <c r="DN74">
        <f t="shared" si="247"/>
        <v>37844</v>
      </c>
      <c r="DO74">
        <f t="shared" si="248"/>
        <v>37848</v>
      </c>
      <c r="DP74">
        <f t="shared" si="249"/>
        <v>37852</v>
      </c>
      <c r="DQ74">
        <f t="shared" si="250"/>
        <v>37856</v>
      </c>
      <c r="DR74">
        <f t="shared" si="251"/>
        <v>37860</v>
      </c>
      <c r="DS74">
        <f t="shared" si="252"/>
        <v>37864</v>
      </c>
      <c r="DT74">
        <f t="shared" si="253"/>
        <v>37868</v>
      </c>
      <c r="DU74">
        <f t="shared" si="254"/>
        <v>37872</v>
      </c>
      <c r="DV74">
        <f t="shared" si="255"/>
        <v>37876</v>
      </c>
      <c r="DW74">
        <f t="shared" si="256"/>
        <v>37880</v>
      </c>
      <c r="DX74">
        <f t="shared" si="257"/>
        <v>37884</v>
      </c>
    </row>
    <row r="75" spans="1:128" x14ac:dyDescent="0.25">
      <c r="A75">
        <f t="shared" si="133"/>
        <v>37888</v>
      </c>
      <c r="B75">
        <f t="shared" si="135"/>
        <v>37892</v>
      </c>
      <c r="C75">
        <f t="shared" si="136"/>
        <v>37896</v>
      </c>
      <c r="D75">
        <f t="shared" si="137"/>
        <v>37900</v>
      </c>
      <c r="E75">
        <f t="shared" si="138"/>
        <v>37904</v>
      </c>
      <c r="F75">
        <f t="shared" si="139"/>
        <v>37908</v>
      </c>
      <c r="G75">
        <f t="shared" si="140"/>
        <v>37912</v>
      </c>
      <c r="H75">
        <f t="shared" si="141"/>
        <v>37916</v>
      </c>
      <c r="I75">
        <f t="shared" si="142"/>
        <v>37920</v>
      </c>
      <c r="J75">
        <f t="shared" si="143"/>
        <v>37924</v>
      </c>
      <c r="K75">
        <f t="shared" si="144"/>
        <v>37928</v>
      </c>
      <c r="L75">
        <f t="shared" si="145"/>
        <v>37932</v>
      </c>
      <c r="M75">
        <f t="shared" si="146"/>
        <v>37936</v>
      </c>
      <c r="N75">
        <f t="shared" si="147"/>
        <v>37940</v>
      </c>
      <c r="O75">
        <f t="shared" si="148"/>
        <v>37944</v>
      </c>
      <c r="P75">
        <f t="shared" si="149"/>
        <v>37948</v>
      </c>
      <c r="Q75">
        <f t="shared" si="150"/>
        <v>37952</v>
      </c>
      <c r="R75">
        <f t="shared" si="151"/>
        <v>37956</v>
      </c>
      <c r="S75">
        <f t="shared" si="152"/>
        <v>37960</v>
      </c>
      <c r="T75">
        <f t="shared" si="153"/>
        <v>37964</v>
      </c>
      <c r="U75">
        <f t="shared" si="154"/>
        <v>37968</v>
      </c>
      <c r="V75">
        <f t="shared" si="155"/>
        <v>37972</v>
      </c>
      <c r="W75">
        <f t="shared" si="156"/>
        <v>37976</v>
      </c>
      <c r="X75">
        <f t="shared" si="157"/>
        <v>37980</v>
      </c>
      <c r="Y75">
        <f t="shared" si="158"/>
        <v>37984</v>
      </c>
      <c r="Z75">
        <f t="shared" si="159"/>
        <v>37988</v>
      </c>
      <c r="AA75">
        <f t="shared" si="160"/>
        <v>37992</v>
      </c>
      <c r="AB75">
        <f t="shared" si="161"/>
        <v>37996</v>
      </c>
      <c r="AC75">
        <f t="shared" si="162"/>
        <v>38000</v>
      </c>
      <c r="AD75">
        <f t="shared" si="163"/>
        <v>38004</v>
      </c>
      <c r="AE75">
        <f t="shared" si="164"/>
        <v>38008</v>
      </c>
      <c r="AF75">
        <f t="shared" si="165"/>
        <v>38012</v>
      </c>
      <c r="AG75">
        <f t="shared" si="166"/>
        <v>38016</v>
      </c>
      <c r="AH75">
        <f t="shared" si="167"/>
        <v>38020</v>
      </c>
      <c r="AI75">
        <f t="shared" si="168"/>
        <v>38024</v>
      </c>
      <c r="AJ75">
        <f t="shared" si="169"/>
        <v>38028</v>
      </c>
      <c r="AK75">
        <f t="shared" si="170"/>
        <v>38032</v>
      </c>
      <c r="AL75">
        <f t="shared" si="171"/>
        <v>38036</v>
      </c>
      <c r="AM75">
        <f t="shared" si="172"/>
        <v>38040</v>
      </c>
      <c r="AN75">
        <f t="shared" si="173"/>
        <v>38044</v>
      </c>
      <c r="AO75">
        <f t="shared" si="174"/>
        <v>38048</v>
      </c>
      <c r="AP75">
        <f t="shared" si="175"/>
        <v>38052</v>
      </c>
      <c r="AQ75">
        <f t="shared" si="176"/>
        <v>38056</v>
      </c>
      <c r="AR75">
        <f t="shared" si="177"/>
        <v>38060</v>
      </c>
      <c r="AS75">
        <f t="shared" si="178"/>
        <v>38064</v>
      </c>
      <c r="AT75">
        <f t="shared" si="179"/>
        <v>38068</v>
      </c>
      <c r="AU75">
        <f t="shared" si="180"/>
        <v>38072</v>
      </c>
      <c r="AV75">
        <f t="shared" si="181"/>
        <v>38076</v>
      </c>
      <c r="AW75">
        <f t="shared" si="182"/>
        <v>38080</v>
      </c>
      <c r="AX75">
        <f t="shared" si="183"/>
        <v>38084</v>
      </c>
      <c r="AY75">
        <f t="shared" si="184"/>
        <v>38088</v>
      </c>
      <c r="AZ75">
        <f t="shared" si="185"/>
        <v>38092</v>
      </c>
      <c r="BA75">
        <f t="shared" si="186"/>
        <v>38096</v>
      </c>
      <c r="BB75">
        <f t="shared" si="187"/>
        <v>38100</v>
      </c>
      <c r="BC75">
        <f t="shared" si="188"/>
        <v>38104</v>
      </c>
      <c r="BD75">
        <f t="shared" si="189"/>
        <v>38108</v>
      </c>
      <c r="BE75">
        <f t="shared" si="190"/>
        <v>38112</v>
      </c>
      <c r="BF75">
        <f t="shared" si="191"/>
        <v>38116</v>
      </c>
      <c r="BG75">
        <f t="shared" si="192"/>
        <v>38120</v>
      </c>
      <c r="BH75">
        <f t="shared" si="193"/>
        <v>38124</v>
      </c>
      <c r="BI75">
        <f t="shared" si="194"/>
        <v>38128</v>
      </c>
      <c r="BJ75">
        <f t="shared" si="195"/>
        <v>38132</v>
      </c>
      <c r="BK75">
        <f t="shared" si="196"/>
        <v>38136</v>
      </c>
      <c r="BL75">
        <f t="shared" si="197"/>
        <v>38140</v>
      </c>
      <c r="BM75">
        <f t="shared" si="134"/>
        <v>38144</v>
      </c>
      <c r="BN75">
        <f t="shared" si="258"/>
        <v>38148</v>
      </c>
      <c r="BO75">
        <f t="shared" si="259"/>
        <v>38152</v>
      </c>
      <c r="BP75">
        <f t="shared" si="260"/>
        <v>38156</v>
      </c>
      <c r="BQ75">
        <f t="shared" si="198"/>
        <v>38160</v>
      </c>
      <c r="BR75">
        <f t="shared" si="199"/>
        <v>38164</v>
      </c>
      <c r="BS75">
        <f t="shared" si="200"/>
        <v>38168</v>
      </c>
      <c r="BT75">
        <f t="shared" si="201"/>
        <v>38172</v>
      </c>
      <c r="BU75">
        <f t="shared" si="202"/>
        <v>38176</v>
      </c>
      <c r="BV75">
        <f t="shared" si="203"/>
        <v>38180</v>
      </c>
      <c r="BW75">
        <f t="shared" si="204"/>
        <v>38184</v>
      </c>
      <c r="BX75">
        <f t="shared" si="205"/>
        <v>38188</v>
      </c>
      <c r="BY75">
        <f t="shared" si="206"/>
        <v>38192</v>
      </c>
      <c r="BZ75">
        <f t="shared" si="207"/>
        <v>38196</v>
      </c>
      <c r="CA75">
        <f t="shared" si="208"/>
        <v>38200</v>
      </c>
      <c r="CB75">
        <f t="shared" si="209"/>
        <v>38204</v>
      </c>
      <c r="CC75">
        <f t="shared" si="210"/>
        <v>38208</v>
      </c>
      <c r="CD75">
        <f t="shared" si="211"/>
        <v>38212</v>
      </c>
      <c r="CE75">
        <f t="shared" si="212"/>
        <v>38216</v>
      </c>
      <c r="CF75">
        <f t="shared" si="213"/>
        <v>38220</v>
      </c>
      <c r="CG75">
        <f t="shared" si="214"/>
        <v>38224</v>
      </c>
      <c r="CH75">
        <f t="shared" si="215"/>
        <v>38228</v>
      </c>
      <c r="CI75">
        <f t="shared" si="216"/>
        <v>38232</v>
      </c>
      <c r="CJ75">
        <f t="shared" si="217"/>
        <v>38236</v>
      </c>
      <c r="CK75">
        <f t="shared" si="218"/>
        <v>38240</v>
      </c>
      <c r="CL75">
        <f t="shared" si="219"/>
        <v>38244</v>
      </c>
      <c r="CM75">
        <f t="shared" si="220"/>
        <v>38248</v>
      </c>
      <c r="CN75">
        <f t="shared" si="221"/>
        <v>38252</v>
      </c>
      <c r="CO75">
        <f t="shared" si="222"/>
        <v>38256</v>
      </c>
      <c r="CP75">
        <f t="shared" si="223"/>
        <v>38260</v>
      </c>
      <c r="CQ75">
        <f t="shared" si="224"/>
        <v>38264</v>
      </c>
      <c r="CR75">
        <f t="shared" si="225"/>
        <v>38268</v>
      </c>
      <c r="CS75">
        <f t="shared" si="226"/>
        <v>38272</v>
      </c>
      <c r="CT75">
        <f t="shared" si="227"/>
        <v>38276</v>
      </c>
      <c r="CU75">
        <f t="shared" si="228"/>
        <v>38280</v>
      </c>
      <c r="CV75">
        <f t="shared" si="229"/>
        <v>38284</v>
      </c>
      <c r="CW75">
        <f t="shared" si="230"/>
        <v>38288</v>
      </c>
      <c r="CX75">
        <f t="shared" si="231"/>
        <v>38292</v>
      </c>
      <c r="CY75">
        <f t="shared" si="232"/>
        <v>38296</v>
      </c>
      <c r="CZ75">
        <f t="shared" si="233"/>
        <v>38300</v>
      </c>
      <c r="DA75">
        <f t="shared" si="234"/>
        <v>38304</v>
      </c>
      <c r="DB75">
        <f t="shared" si="235"/>
        <v>38308</v>
      </c>
      <c r="DC75">
        <f t="shared" si="236"/>
        <v>38312</v>
      </c>
      <c r="DD75">
        <f t="shared" si="237"/>
        <v>38316</v>
      </c>
      <c r="DE75">
        <f t="shared" si="238"/>
        <v>38320</v>
      </c>
      <c r="DF75">
        <f t="shared" si="239"/>
        <v>38324</v>
      </c>
      <c r="DG75">
        <f t="shared" si="240"/>
        <v>38328</v>
      </c>
      <c r="DH75">
        <f t="shared" si="241"/>
        <v>38332</v>
      </c>
      <c r="DI75">
        <f t="shared" si="242"/>
        <v>38336</v>
      </c>
      <c r="DJ75">
        <f t="shared" si="243"/>
        <v>38340</v>
      </c>
      <c r="DK75">
        <f t="shared" si="244"/>
        <v>38344</v>
      </c>
      <c r="DL75">
        <f t="shared" si="245"/>
        <v>38348</v>
      </c>
      <c r="DM75">
        <f t="shared" si="246"/>
        <v>38352</v>
      </c>
      <c r="DN75">
        <f t="shared" si="247"/>
        <v>38356</v>
      </c>
      <c r="DO75">
        <f t="shared" si="248"/>
        <v>38360</v>
      </c>
      <c r="DP75">
        <f t="shared" si="249"/>
        <v>38364</v>
      </c>
      <c r="DQ75">
        <f t="shared" si="250"/>
        <v>38368</v>
      </c>
      <c r="DR75">
        <f t="shared" si="251"/>
        <v>38372</v>
      </c>
      <c r="DS75">
        <f t="shared" si="252"/>
        <v>38376</v>
      </c>
      <c r="DT75">
        <f t="shared" si="253"/>
        <v>38380</v>
      </c>
      <c r="DU75">
        <f t="shared" si="254"/>
        <v>38384</v>
      </c>
      <c r="DV75">
        <f t="shared" si="255"/>
        <v>38388</v>
      </c>
      <c r="DW75">
        <f t="shared" si="256"/>
        <v>38392</v>
      </c>
      <c r="DX75">
        <f t="shared" si="257"/>
        <v>38396</v>
      </c>
    </row>
    <row r="76" spans="1:128" x14ac:dyDescent="0.25">
      <c r="A76">
        <f t="shared" si="133"/>
        <v>38400</v>
      </c>
      <c r="B76">
        <f t="shared" si="135"/>
        <v>38404</v>
      </c>
      <c r="C76">
        <f t="shared" si="136"/>
        <v>38408</v>
      </c>
      <c r="D76">
        <f t="shared" si="137"/>
        <v>38412</v>
      </c>
      <c r="E76">
        <f t="shared" si="138"/>
        <v>38416</v>
      </c>
      <c r="F76">
        <f t="shared" si="139"/>
        <v>38420</v>
      </c>
      <c r="G76">
        <f t="shared" si="140"/>
        <v>38424</v>
      </c>
      <c r="H76">
        <f t="shared" si="141"/>
        <v>38428</v>
      </c>
      <c r="I76">
        <f t="shared" si="142"/>
        <v>38432</v>
      </c>
      <c r="J76">
        <f t="shared" si="143"/>
        <v>38436</v>
      </c>
      <c r="K76">
        <f t="shared" si="144"/>
        <v>38440</v>
      </c>
      <c r="L76">
        <f t="shared" si="145"/>
        <v>38444</v>
      </c>
      <c r="M76">
        <f t="shared" si="146"/>
        <v>38448</v>
      </c>
      <c r="N76">
        <f t="shared" si="147"/>
        <v>38452</v>
      </c>
      <c r="O76">
        <f t="shared" si="148"/>
        <v>38456</v>
      </c>
      <c r="P76">
        <f t="shared" si="149"/>
        <v>38460</v>
      </c>
      <c r="Q76">
        <f t="shared" si="150"/>
        <v>38464</v>
      </c>
      <c r="R76">
        <f t="shared" si="151"/>
        <v>38468</v>
      </c>
      <c r="S76">
        <f t="shared" si="152"/>
        <v>38472</v>
      </c>
      <c r="T76">
        <f t="shared" si="153"/>
        <v>38476</v>
      </c>
      <c r="U76">
        <f t="shared" si="154"/>
        <v>38480</v>
      </c>
      <c r="V76">
        <f t="shared" si="155"/>
        <v>38484</v>
      </c>
      <c r="W76">
        <f t="shared" si="156"/>
        <v>38488</v>
      </c>
      <c r="X76">
        <f t="shared" si="157"/>
        <v>38492</v>
      </c>
      <c r="Y76">
        <f t="shared" si="158"/>
        <v>38496</v>
      </c>
      <c r="Z76">
        <f t="shared" si="159"/>
        <v>38500</v>
      </c>
      <c r="AA76">
        <f t="shared" si="160"/>
        <v>38504</v>
      </c>
      <c r="AB76">
        <f t="shared" si="161"/>
        <v>38508</v>
      </c>
      <c r="AC76">
        <f t="shared" si="162"/>
        <v>38512</v>
      </c>
      <c r="AD76">
        <f t="shared" si="163"/>
        <v>38516</v>
      </c>
      <c r="AE76">
        <f t="shared" si="164"/>
        <v>38520</v>
      </c>
      <c r="AF76">
        <f t="shared" si="165"/>
        <v>38524</v>
      </c>
      <c r="AG76">
        <f t="shared" si="166"/>
        <v>38528</v>
      </c>
      <c r="AH76">
        <f t="shared" si="167"/>
        <v>38532</v>
      </c>
      <c r="AI76">
        <f t="shared" si="168"/>
        <v>38536</v>
      </c>
      <c r="AJ76">
        <f t="shared" si="169"/>
        <v>38540</v>
      </c>
      <c r="AK76">
        <f t="shared" si="170"/>
        <v>38544</v>
      </c>
      <c r="AL76">
        <f t="shared" si="171"/>
        <v>38548</v>
      </c>
      <c r="AM76">
        <f t="shared" si="172"/>
        <v>38552</v>
      </c>
      <c r="AN76">
        <f t="shared" si="173"/>
        <v>38556</v>
      </c>
      <c r="AO76">
        <f t="shared" si="174"/>
        <v>38560</v>
      </c>
      <c r="AP76">
        <f t="shared" si="175"/>
        <v>38564</v>
      </c>
      <c r="AQ76">
        <f t="shared" si="176"/>
        <v>38568</v>
      </c>
      <c r="AR76">
        <f t="shared" si="177"/>
        <v>38572</v>
      </c>
      <c r="AS76">
        <f t="shared" si="178"/>
        <v>38576</v>
      </c>
      <c r="AT76">
        <f t="shared" si="179"/>
        <v>38580</v>
      </c>
      <c r="AU76">
        <f t="shared" si="180"/>
        <v>38584</v>
      </c>
      <c r="AV76">
        <f t="shared" si="181"/>
        <v>38588</v>
      </c>
      <c r="AW76">
        <f t="shared" si="182"/>
        <v>38592</v>
      </c>
      <c r="AX76">
        <f t="shared" si="183"/>
        <v>38596</v>
      </c>
      <c r="AY76">
        <f t="shared" si="184"/>
        <v>38600</v>
      </c>
      <c r="AZ76">
        <f t="shared" si="185"/>
        <v>38604</v>
      </c>
      <c r="BA76">
        <f t="shared" si="186"/>
        <v>38608</v>
      </c>
      <c r="BB76">
        <f t="shared" si="187"/>
        <v>38612</v>
      </c>
      <c r="BC76">
        <f t="shared" si="188"/>
        <v>38616</v>
      </c>
      <c r="BD76">
        <f t="shared" si="189"/>
        <v>38620</v>
      </c>
      <c r="BE76">
        <f t="shared" si="190"/>
        <v>38624</v>
      </c>
      <c r="BF76">
        <f t="shared" si="191"/>
        <v>38628</v>
      </c>
      <c r="BG76">
        <f t="shared" si="192"/>
        <v>38632</v>
      </c>
      <c r="BH76">
        <f t="shared" si="193"/>
        <v>38636</v>
      </c>
      <c r="BI76">
        <f t="shared" si="194"/>
        <v>38640</v>
      </c>
      <c r="BJ76">
        <f t="shared" si="195"/>
        <v>38644</v>
      </c>
      <c r="BK76">
        <f t="shared" si="196"/>
        <v>38648</v>
      </c>
      <c r="BL76">
        <f t="shared" si="197"/>
        <v>38652</v>
      </c>
      <c r="BM76">
        <f t="shared" si="134"/>
        <v>38656</v>
      </c>
      <c r="BN76">
        <f t="shared" si="258"/>
        <v>38660</v>
      </c>
      <c r="BO76">
        <f t="shared" si="259"/>
        <v>38664</v>
      </c>
      <c r="BP76">
        <f t="shared" si="260"/>
        <v>38668</v>
      </c>
      <c r="BQ76">
        <f t="shared" si="198"/>
        <v>38672</v>
      </c>
      <c r="BR76">
        <f t="shared" si="199"/>
        <v>38676</v>
      </c>
      <c r="BS76">
        <f t="shared" si="200"/>
        <v>38680</v>
      </c>
      <c r="BT76">
        <f t="shared" si="201"/>
        <v>38684</v>
      </c>
      <c r="BU76">
        <f t="shared" si="202"/>
        <v>38688</v>
      </c>
      <c r="BV76">
        <f t="shared" si="203"/>
        <v>38692</v>
      </c>
      <c r="BW76">
        <f t="shared" si="204"/>
        <v>38696</v>
      </c>
      <c r="BX76">
        <f t="shared" si="205"/>
        <v>38700</v>
      </c>
      <c r="BY76">
        <f t="shared" si="206"/>
        <v>38704</v>
      </c>
      <c r="BZ76">
        <f t="shared" si="207"/>
        <v>38708</v>
      </c>
      <c r="CA76">
        <f t="shared" si="208"/>
        <v>38712</v>
      </c>
      <c r="CB76">
        <f t="shared" si="209"/>
        <v>38716</v>
      </c>
      <c r="CC76">
        <f t="shared" si="210"/>
        <v>38720</v>
      </c>
      <c r="CD76">
        <f t="shared" si="211"/>
        <v>38724</v>
      </c>
      <c r="CE76">
        <f t="shared" si="212"/>
        <v>38728</v>
      </c>
      <c r="CF76">
        <f t="shared" si="213"/>
        <v>38732</v>
      </c>
      <c r="CG76">
        <f t="shared" si="214"/>
        <v>38736</v>
      </c>
      <c r="CH76">
        <f t="shared" si="215"/>
        <v>38740</v>
      </c>
      <c r="CI76">
        <f t="shared" si="216"/>
        <v>38744</v>
      </c>
      <c r="CJ76">
        <f t="shared" si="217"/>
        <v>38748</v>
      </c>
      <c r="CK76">
        <f t="shared" si="218"/>
        <v>38752</v>
      </c>
      <c r="CL76">
        <f t="shared" si="219"/>
        <v>38756</v>
      </c>
      <c r="CM76">
        <f t="shared" si="220"/>
        <v>38760</v>
      </c>
      <c r="CN76">
        <f t="shared" si="221"/>
        <v>38764</v>
      </c>
      <c r="CO76">
        <f t="shared" si="222"/>
        <v>38768</v>
      </c>
      <c r="CP76">
        <f t="shared" si="223"/>
        <v>38772</v>
      </c>
      <c r="CQ76">
        <f t="shared" si="224"/>
        <v>38776</v>
      </c>
      <c r="CR76">
        <f t="shared" si="225"/>
        <v>38780</v>
      </c>
      <c r="CS76">
        <f t="shared" si="226"/>
        <v>38784</v>
      </c>
      <c r="CT76">
        <f t="shared" si="227"/>
        <v>38788</v>
      </c>
      <c r="CU76">
        <f t="shared" si="228"/>
        <v>38792</v>
      </c>
      <c r="CV76">
        <f t="shared" si="229"/>
        <v>38796</v>
      </c>
      <c r="CW76">
        <f t="shared" si="230"/>
        <v>38800</v>
      </c>
      <c r="CX76">
        <f t="shared" si="231"/>
        <v>38804</v>
      </c>
      <c r="CY76">
        <f t="shared" si="232"/>
        <v>38808</v>
      </c>
      <c r="CZ76">
        <f t="shared" si="233"/>
        <v>38812</v>
      </c>
      <c r="DA76">
        <f t="shared" si="234"/>
        <v>38816</v>
      </c>
      <c r="DB76">
        <f t="shared" si="235"/>
        <v>38820</v>
      </c>
      <c r="DC76">
        <f t="shared" si="236"/>
        <v>38824</v>
      </c>
      <c r="DD76">
        <f t="shared" si="237"/>
        <v>38828</v>
      </c>
      <c r="DE76">
        <f t="shared" si="238"/>
        <v>38832</v>
      </c>
      <c r="DF76">
        <f t="shared" si="239"/>
        <v>38836</v>
      </c>
      <c r="DG76">
        <f t="shared" si="240"/>
        <v>38840</v>
      </c>
      <c r="DH76">
        <f t="shared" si="241"/>
        <v>38844</v>
      </c>
      <c r="DI76">
        <f t="shared" si="242"/>
        <v>38848</v>
      </c>
      <c r="DJ76">
        <f t="shared" si="243"/>
        <v>38852</v>
      </c>
      <c r="DK76">
        <f t="shared" si="244"/>
        <v>38856</v>
      </c>
      <c r="DL76">
        <f t="shared" si="245"/>
        <v>38860</v>
      </c>
      <c r="DM76">
        <f t="shared" si="246"/>
        <v>38864</v>
      </c>
      <c r="DN76">
        <f t="shared" si="247"/>
        <v>38868</v>
      </c>
      <c r="DO76">
        <f t="shared" si="248"/>
        <v>38872</v>
      </c>
      <c r="DP76">
        <f t="shared" si="249"/>
        <v>38876</v>
      </c>
      <c r="DQ76">
        <f t="shared" si="250"/>
        <v>38880</v>
      </c>
      <c r="DR76">
        <f t="shared" si="251"/>
        <v>38884</v>
      </c>
      <c r="DS76">
        <f t="shared" si="252"/>
        <v>38888</v>
      </c>
      <c r="DT76">
        <f t="shared" si="253"/>
        <v>38892</v>
      </c>
      <c r="DU76">
        <f t="shared" si="254"/>
        <v>38896</v>
      </c>
      <c r="DV76">
        <f t="shared" si="255"/>
        <v>38900</v>
      </c>
      <c r="DW76">
        <f t="shared" si="256"/>
        <v>38904</v>
      </c>
      <c r="DX76">
        <f t="shared" si="257"/>
        <v>38908</v>
      </c>
    </row>
    <row r="77" spans="1:128" x14ac:dyDescent="0.25">
      <c r="A77">
        <f t="shared" si="133"/>
        <v>38912</v>
      </c>
      <c r="B77">
        <f t="shared" si="135"/>
        <v>38916</v>
      </c>
      <c r="C77">
        <f t="shared" si="136"/>
        <v>38920</v>
      </c>
      <c r="D77">
        <f t="shared" si="137"/>
        <v>38924</v>
      </c>
      <c r="E77">
        <f t="shared" si="138"/>
        <v>38928</v>
      </c>
      <c r="F77">
        <f t="shared" si="139"/>
        <v>38932</v>
      </c>
      <c r="G77">
        <f t="shared" si="140"/>
        <v>38936</v>
      </c>
      <c r="H77">
        <f t="shared" si="141"/>
        <v>38940</v>
      </c>
      <c r="I77">
        <f t="shared" si="142"/>
        <v>38944</v>
      </c>
      <c r="J77">
        <f t="shared" si="143"/>
        <v>38948</v>
      </c>
      <c r="K77">
        <f t="shared" si="144"/>
        <v>38952</v>
      </c>
      <c r="L77">
        <f t="shared" si="145"/>
        <v>38956</v>
      </c>
      <c r="M77">
        <f t="shared" si="146"/>
        <v>38960</v>
      </c>
      <c r="N77">
        <f t="shared" si="147"/>
        <v>38964</v>
      </c>
      <c r="O77">
        <f t="shared" si="148"/>
        <v>38968</v>
      </c>
      <c r="P77">
        <f t="shared" si="149"/>
        <v>38972</v>
      </c>
      <c r="Q77">
        <f t="shared" si="150"/>
        <v>38976</v>
      </c>
      <c r="R77">
        <f t="shared" si="151"/>
        <v>38980</v>
      </c>
      <c r="S77">
        <f t="shared" si="152"/>
        <v>38984</v>
      </c>
      <c r="T77">
        <f t="shared" si="153"/>
        <v>38988</v>
      </c>
      <c r="U77">
        <f t="shared" si="154"/>
        <v>38992</v>
      </c>
      <c r="V77">
        <f t="shared" si="155"/>
        <v>38996</v>
      </c>
      <c r="W77">
        <f t="shared" si="156"/>
        <v>39000</v>
      </c>
      <c r="X77">
        <f t="shared" si="157"/>
        <v>39004</v>
      </c>
      <c r="Y77">
        <f t="shared" si="158"/>
        <v>39008</v>
      </c>
      <c r="Z77">
        <f t="shared" si="159"/>
        <v>39012</v>
      </c>
      <c r="AA77">
        <f t="shared" si="160"/>
        <v>39016</v>
      </c>
      <c r="AB77">
        <f t="shared" si="161"/>
        <v>39020</v>
      </c>
      <c r="AC77">
        <f t="shared" si="162"/>
        <v>39024</v>
      </c>
      <c r="AD77">
        <f t="shared" si="163"/>
        <v>39028</v>
      </c>
      <c r="AE77">
        <f t="shared" si="164"/>
        <v>39032</v>
      </c>
      <c r="AF77">
        <f t="shared" si="165"/>
        <v>39036</v>
      </c>
      <c r="AG77">
        <f t="shared" si="166"/>
        <v>39040</v>
      </c>
      <c r="AH77">
        <f t="shared" si="167"/>
        <v>39044</v>
      </c>
      <c r="AI77">
        <f t="shared" si="168"/>
        <v>39048</v>
      </c>
      <c r="AJ77">
        <f t="shared" si="169"/>
        <v>39052</v>
      </c>
      <c r="AK77">
        <f t="shared" si="170"/>
        <v>39056</v>
      </c>
      <c r="AL77">
        <f t="shared" si="171"/>
        <v>39060</v>
      </c>
      <c r="AM77">
        <f t="shared" si="172"/>
        <v>39064</v>
      </c>
      <c r="AN77">
        <f t="shared" si="173"/>
        <v>39068</v>
      </c>
      <c r="AO77">
        <f t="shared" si="174"/>
        <v>39072</v>
      </c>
      <c r="AP77">
        <f t="shared" si="175"/>
        <v>39076</v>
      </c>
      <c r="AQ77">
        <f t="shared" si="176"/>
        <v>39080</v>
      </c>
      <c r="AR77">
        <f t="shared" si="177"/>
        <v>39084</v>
      </c>
      <c r="AS77">
        <f t="shared" si="178"/>
        <v>39088</v>
      </c>
      <c r="AT77">
        <f t="shared" si="179"/>
        <v>39092</v>
      </c>
      <c r="AU77">
        <f t="shared" si="180"/>
        <v>39096</v>
      </c>
      <c r="AV77">
        <f t="shared" si="181"/>
        <v>39100</v>
      </c>
      <c r="AW77">
        <f t="shared" si="182"/>
        <v>39104</v>
      </c>
      <c r="AX77">
        <f t="shared" si="183"/>
        <v>39108</v>
      </c>
      <c r="AY77">
        <f t="shared" si="184"/>
        <v>39112</v>
      </c>
      <c r="AZ77">
        <f t="shared" si="185"/>
        <v>39116</v>
      </c>
      <c r="BA77">
        <f t="shared" si="186"/>
        <v>39120</v>
      </c>
      <c r="BB77">
        <f t="shared" si="187"/>
        <v>39124</v>
      </c>
      <c r="BC77">
        <f t="shared" si="188"/>
        <v>39128</v>
      </c>
      <c r="BD77">
        <f t="shared" si="189"/>
        <v>39132</v>
      </c>
      <c r="BE77">
        <f t="shared" si="190"/>
        <v>39136</v>
      </c>
      <c r="BF77">
        <f t="shared" si="191"/>
        <v>39140</v>
      </c>
      <c r="BG77">
        <f t="shared" si="192"/>
        <v>39144</v>
      </c>
      <c r="BH77">
        <f t="shared" si="193"/>
        <v>39148</v>
      </c>
      <c r="BI77">
        <f t="shared" si="194"/>
        <v>39152</v>
      </c>
      <c r="BJ77">
        <f t="shared" si="195"/>
        <v>39156</v>
      </c>
      <c r="BK77">
        <f t="shared" si="196"/>
        <v>39160</v>
      </c>
      <c r="BL77">
        <f t="shared" si="197"/>
        <v>39164</v>
      </c>
      <c r="BM77">
        <f t="shared" si="134"/>
        <v>39168</v>
      </c>
      <c r="BN77">
        <f t="shared" si="258"/>
        <v>39172</v>
      </c>
      <c r="BO77">
        <f t="shared" si="259"/>
        <v>39176</v>
      </c>
      <c r="BP77">
        <f t="shared" si="260"/>
        <v>39180</v>
      </c>
      <c r="BQ77">
        <f t="shared" si="198"/>
        <v>39184</v>
      </c>
      <c r="BR77">
        <f t="shared" si="199"/>
        <v>39188</v>
      </c>
      <c r="BS77">
        <f t="shared" si="200"/>
        <v>39192</v>
      </c>
      <c r="BT77">
        <f t="shared" si="201"/>
        <v>39196</v>
      </c>
      <c r="BU77">
        <f t="shared" si="202"/>
        <v>39200</v>
      </c>
      <c r="BV77">
        <f t="shared" si="203"/>
        <v>39204</v>
      </c>
      <c r="BW77">
        <f t="shared" si="204"/>
        <v>39208</v>
      </c>
      <c r="BX77">
        <f t="shared" si="205"/>
        <v>39212</v>
      </c>
      <c r="BY77">
        <f t="shared" si="206"/>
        <v>39216</v>
      </c>
      <c r="BZ77">
        <f t="shared" si="207"/>
        <v>39220</v>
      </c>
      <c r="CA77">
        <f t="shared" si="208"/>
        <v>39224</v>
      </c>
      <c r="CB77">
        <f t="shared" si="209"/>
        <v>39228</v>
      </c>
      <c r="CC77">
        <f t="shared" si="210"/>
        <v>39232</v>
      </c>
      <c r="CD77">
        <f t="shared" si="211"/>
        <v>39236</v>
      </c>
      <c r="CE77">
        <f t="shared" si="212"/>
        <v>39240</v>
      </c>
      <c r="CF77">
        <f t="shared" si="213"/>
        <v>39244</v>
      </c>
      <c r="CG77">
        <f t="shared" si="214"/>
        <v>39248</v>
      </c>
      <c r="CH77">
        <f t="shared" si="215"/>
        <v>39252</v>
      </c>
      <c r="CI77">
        <f t="shared" si="216"/>
        <v>39256</v>
      </c>
      <c r="CJ77">
        <f t="shared" si="217"/>
        <v>39260</v>
      </c>
      <c r="CK77">
        <f t="shared" si="218"/>
        <v>39264</v>
      </c>
      <c r="CL77">
        <f t="shared" si="219"/>
        <v>39268</v>
      </c>
      <c r="CM77">
        <f t="shared" si="220"/>
        <v>39272</v>
      </c>
      <c r="CN77">
        <f t="shared" si="221"/>
        <v>39276</v>
      </c>
      <c r="CO77">
        <f t="shared" si="222"/>
        <v>39280</v>
      </c>
      <c r="CP77">
        <f t="shared" si="223"/>
        <v>39284</v>
      </c>
      <c r="CQ77">
        <f t="shared" si="224"/>
        <v>39288</v>
      </c>
      <c r="CR77">
        <f t="shared" si="225"/>
        <v>39292</v>
      </c>
      <c r="CS77">
        <f t="shared" si="226"/>
        <v>39296</v>
      </c>
      <c r="CT77">
        <f t="shared" si="227"/>
        <v>39300</v>
      </c>
      <c r="CU77">
        <f t="shared" si="228"/>
        <v>39304</v>
      </c>
      <c r="CV77">
        <f t="shared" si="229"/>
        <v>39308</v>
      </c>
      <c r="CW77">
        <f t="shared" si="230"/>
        <v>39312</v>
      </c>
      <c r="CX77">
        <f t="shared" si="231"/>
        <v>39316</v>
      </c>
      <c r="CY77">
        <f t="shared" si="232"/>
        <v>39320</v>
      </c>
      <c r="CZ77">
        <f t="shared" si="233"/>
        <v>39324</v>
      </c>
      <c r="DA77">
        <f t="shared" si="234"/>
        <v>39328</v>
      </c>
      <c r="DB77">
        <f t="shared" si="235"/>
        <v>39332</v>
      </c>
      <c r="DC77">
        <f t="shared" si="236"/>
        <v>39336</v>
      </c>
      <c r="DD77">
        <f t="shared" si="237"/>
        <v>39340</v>
      </c>
      <c r="DE77">
        <f t="shared" si="238"/>
        <v>39344</v>
      </c>
      <c r="DF77">
        <f t="shared" si="239"/>
        <v>39348</v>
      </c>
      <c r="DG77">
        <f t="shared" si="240"/>
        <v>39352</v>
      </c>
      <c r="DH77">
        <f t="shared" si="241"/>
        <v>39356</v>
      </c>
      <c r="DI77">
        <f t="shared" si="242"/>
        <v>39360</v>
      </c>
      <c r="DJ77">
        <f t="shared" si="243"/>
        <v>39364</v>
      </c>
      <c r="DK77">
        <f t="shared" si="244"/>
        <v>39368</v>
      </c>
      <c r="DL77">
        <f t="shared" si="245"/>
        <v>39372</v>
      </c>
      <c r="DM77">
        <f t="shared" si="246"/>
        <v>39376</v>
      </c>
      <c r="DN77">
        <f t="shared" si="247"/>
        <v>39380</v>
      </c>
      <c r="DO77">
        <f t="shared" si="248"/>
        <v>39384</v>
      </c>
      <c r="DP77">
        <f t="shared" si="249"/>
        <v>39388</v>
      </c>
      <c r="DQ77">
        <f t="shared" si="250"/>
        <v>39392</v>
      </c>
      <c r="DR77">
        <f t="shared" si="251"/>
        <v>39396</v>
      </c>
      <c r="DS77">
        <f t="shared" si="252"/>
        <v>39400</v>
      </c>
      <c r="DT77">
        <f t="shared" si="253"/>
        <v>39404</v>
      </c>
      <c r="DU77">
        <f t="shared" si="254"/>
        <v>39408</v>
      </c>
      <c r="DV77">
        <f t="shared" si="255"/>
        <v>39412</v>
      </c>
      <c r="DW77">
        <f t="shared" si="256"/>
        <v>39416</v>
      </c>
      <c r="DX77">
        <f t="shared" si="257"/>
        <v>39420</v>
      </c>
    </row>
    <row r="78" spans="1:128" x14ac:dyDescent="0.25">
      <c r="A78">
        <f t="shared" si="133"/>
        <v>39424</v>
      </c>
      <c r="B78">
        <f t="shared" si="135"/>
        <v>39428</v>
      </c>
      <c r="C78">
        <f t="shared" si="136"/>
        <v>39432</v>
      </c>
      <c r="D78">
        <f t="shared" si="137"/>
        <v>39436</v>
      </c>
      <c r="E78">
        <f t="shared" si="138"/>
        <v>39440</v>
      </c>
      <c r="F78">
        <f t="shared" si="139"/>
        <v>39444</v>
      </c>
      <c r="G78">
        <f t="shared" si="140"/>
        <v>39448</v>
      </c>
      <c r="H78">
        <f t="shared" si="141"/>
        <v>39452</v>
      </c>
      <c r="I78">
        <f t="shared" si="142"/>
        <v>39456</v>
      </c>
      <c r="J78">
        <f t="shared" si="143"/>
        <v>39460</v>
      </c>
      <c r="K78">
        <f t="shared" si="144"/>
        <v>39464</v>
      </c>
      <c r="L78">
        <f t="shared" si="145"/>
        <v>39468</v>
      </c>
      <c r="M78">
        <f t="shared" si="146"/>
        <v>39472</v>
      </c>
      <c r="N78">
        <f t="shared" si="147"/>
        <v>39476</v>
      </c>
      <c r="O78">
        <f t="shared" si="148"/>
        <v>39480</v>
      </c>
      <c r="P78">
        <f t="shared" si="149"/>
        <v>39484</v>
      </c>
      <c r="Q78">
        <f t="shared" si="150"/>
        <v>39488</v>
      </c>
      <c r="R78">
        <f t="shared" si="151"/>
        <v>39492</v>
      </c>
      <c r="S78">
        <f t="shared" si="152"/>
        <v>39496</v>
      </c>
      <c r="T78">
        <f t="shared" si="153"/>
        <v>39500</v>
      </c>
      <c r="U78">
        <f t="shared" si="154"/>
        <v>39504</v>
      </c>
      <c r="V78">
        <f t="shared" si="155"/>
        <v>39508</v>
      </c>
      <c r="W78">
        <f t="shared" si="156"/>
        <v>39512</v>
      </c>
      <c r="X78">
        <f t="shared" si="157"/>
        <v>39516</v>
      </c>
      <c r="Y78">
        <f t="shared" si="158"/>
        <v>39520</v>
      </c>
      <c r="Z78">
        <f t="shared" si="159"/>
        <v>39524</v>
      </c>
      <c r="AA78">
        <f t="shared" si="160"/>
        <v>39528</v>
      </c>
      <c r="AB78">
        <f t="shared" si="161"/>
        <v>39532</v>
      </c>
      <c r="AC78">
        <f t="shared" si="162"/>
        <v>39536</v>
      </c>
      <c r="AD78">
        <f t="shared" si="163"/>
        <v>39540</v>
      </c>
      <c r="AE78">
        <f t="shared" si="164"/>
        <v>39544</v>
      </c>
      <c r="AF78">
        <f t="shared" si="165"/>
        <v>39548</v>
      </c>
      <c r="AG78">
        <f t="shared" si="166"/>
        <v>39552</v>
      </c>
      <c r="AH78">
        <f t="shared" si="167"/>
        <v>39556</v>
      </c>
      <c r="AI78">
        <f t="shared" si="168"/>
        <v>39560</v>
      </c>
      <c r="AJ78">
        <f t="shared" si="169"/>
        <v>39564</v>
      </c>
      <c r="AK78">
        <f t="shared" si="170"/>
        <v>39568</v>
      </c>
      <c r="AL78">
        <f t="shared" si="171"/>
        <v>39572</v>
      </c>
      <c r="AM78">
        <f t="shared" si="172"/>
        <v>39576</v>
      </c>
      <c r="AN78">
        <f t="shared" si="173"/>
        <v>39580</v>
      </c>
      <c r="AO78">
        <f t="shared" si="174"/>
        <v>39584</v>
      </c>
      <c r="AP78">
        <f t="shared" si="175"/>
        <v>39588</v>
      </c>
      <c r="AQ78">
        <f t="shared" si="176"/>
        <v>39592</v>
      </c>
      <c r="AR78">
        <f t="shared" si="177"/>
        <v>39596</v>
      </c>
      <c r="AS78">
        <f t="shared" si="178"/>
        <v>39600</v>
      </c>
      <c r="AT78">
        <f t="shared" si="179"/>
        <v>39604</v>
      </c>
      <c r="AU78">
        <f t="shared" si="180"/>
        <v>39608</v>
      </c>
      <c r="AV78">
        <f t="shared" si="181"/>
        <v>39612</v>
      </c>
      <c r="AW78">
        <f t="shared" si="182"/>
        <v>39616</v>
      </c>
      <c r="AX78">
        <f t="shared" si="183"/>
        <v>39620</v>
      </c>
      <c r="AY78">
        <f t="shared" si="184"/>
        <v>39624</v>
      </c>
      <c r="AZ78">
        <f t="shared" si="185"/>
        <v>39628</v>
      </c>
      <c r="BA78">
        <f t="shared" si="186"/>
        <v>39632</v>
      </c>
      <c r="BB78">
        <f t="shared" si="187"/>
        <v>39636</v>
      </c>
      <c r="BC78">
        <f t="shared" si="188"/>
        <v>39640</v>
      </c>
      <c r="BD78">
        <f t="shared" si="189"/>
        <v>39644</v>
      </c>
      <c r="BE78">
        <f t="shared" si="190"/>
        <v>39648</v>
      </c>
      <c r="BF78">
        <f t="shared" si="191"/>
        <v>39652</v>
      </c>
      <c r="BG78">
        <f t="shared" si="192"/>
        <v>39656</v>
      </c>
      <c r="BH78">
        <f t="shared" si="193"/>
        <v>39660</v>
      </c>
      <c r="BI78">
        <f t="shared" si="194"/>
        <v>39664</v>
      </c>
      <c r="BJ78">
        <f t="shared" si="195"/>
        <v>39668</v>
      </c>
      <c r="BK78">
        <f t="shared" si="196"/>
        <v>39672</v>
      </c>
      <c r="BL78">
        <f t="shared" si="197"/>
        <v>39676</v>
      </c>
      <c r="BM78">
        <f t="shared" si="134"/>
        <v>39680</v>
      </c>
      <c r="BN78">
        <f t="shared" si="258"/>
        <v>39684</v>
      </c>
      <c r="BO78">
        <f t="shared" si="259"/>
        <v>39688</v>
      </c>
      <c r="BP78">
        <f t="shared" si="260"/>
        <v>39692</v>
      </c>
      <c r="BQ78">
        <f t="shared" si="198"/>
        <v>39696</v>
      </c>
      <c r="BR78">
        <f t="shared" si="199"/>
        <v>39700</v>
      </c>
      <c r="BS78">
        <f t="shared" si="200"/>
        <v>39704</v>
      </c>
      <c r="BT78">
        <f t="shared" si="201"/>
        <v>39708</v>
      </c>
      <c r="BU78">
        <f t="shared" si="202"/>
        <v>39712</v>
      </c>
      <c r="BV78">
        <f t="shared" si="203"/>
        <v>39716</v>
      </c>
      <c r="BW78">
        <f t="shared" si="204"/>
        <v>39720</v>
      </c>
      <c r="BX78">
        <f t="shared" si="205"/>
        <v>39724</v>
      </c>
      <c r="BY78">
        <f t="shared" si="206"/>
        <v>39728</v>
      </c>
      <c r="BZ78">
        <f t="shared" si="207"/>
        <v>39732</v>
      </c>
      <c r="CA78">
        <f t="shared" si="208"/>
        <v>39736</v>
      </c>
      <c r="CB78">
        <f t="shared" si="209"/>
        <v>39740</v>
      </c>
      <c r="CC78">
        <f t="shared" si="210"/>
        <v>39744</v>
      </c>
      <c r="CD78">
        <f t="shared" si="211"/>
        <v>39748</v>
      </c>
      <c r="CE78">
        <f t="shared" si="212"/>
        <v>39752</v>
      </c>
      <c r="CF78">
        <f t="shared" si="213"/>
        <v>39756</v>
      </c>
      <c r="CG78">
        <f t="shared" si="214"/>
        <v>39760</v>
      </c>
      <c r="CH78">
        <f t="shared" si="215"/>
        <v>39764</v>
      </c>
      <c r="CI78">
        <f t="shared" si="216"/>
        <v>39768</v>
      </c>
      <c r="CJ78">
        <f t="shared" si="217"/>
        <v>39772</v>
      </c>
      <c r="CK78">
        <f t="shared" si="218"/>
        <v>39776</v>
      </c>
      <c r="CL78">
        <f t="shared" si="219"/>
        <v>39780</v>
      </c>
      <c r="CM78">
        <f t="shared" si="220"/>
        <v>39784</v>
      </c>
      <c r="CN78">
        <f t="shared" si="221"/>
        <v>39788</v>
      </c>
      <c r="CO78">
        <f t="shared" si="222"/>
        <v>39792</v>
      </c>
      <c r="CP78">
        <f t="shared" si="223"/>
        <v>39796</v>
      </c>
      <c r="CQ78">
        <f t="shared" si="224"/>
        <v>39800</v>
      </c>
      <c r="CR78">
        <f t="shared" si="225"/>
        <v>39804</v>
      </c>
      <c r="CS78">
        <f t="shared" si="226"/>
        <v>39808</v>
      </c>
      <c r="CT78">
        <f t="shared" si="227"/>
        <v>39812</v>
      </c>
      <c r="CU78">
        <f t="shared" si="228"/>
        <v>39816</v>
      </c>
      <c r="CV78">
        <f t="shared" si="229"/>
        <v>39820</v>
      </c>
      <c r="CW78">
        <f t="shared" si="230"/>
        <v>39824</v>
      </c>
      <c r="CX78">
        <f t="shared" si="231"/>
        <v>39828</v>
      </c>
      <c r="CY78">
        <f t="shared" si="232"/>
        <v>39832</v>
      </c>
      <c r="CZ78">
        <f t="shared" si="233"/>
        <v>39836</v>
      </c>
      <c r="DA78">
        <f t="shared" si="234"/>
        <v>39840</v>
      </c>
      <c r="DB78">
        <f t="shared" si="235"/>
        <v>39844</v>
      </c>
      <c r="DC78">
        <f t="shared" si="236"/>
        <v>39848</v>
      </c>
      <c r="DD78">
        <f t="shared" si="237"/>
        <v>39852</v>
      </c>
      <c r="DE78">
        <f t="shared" si="238"/>
        <v>39856</v>
      </c>
      <c r="DF78">
        <f t="shared" si="239"/>
        <v>39860</v>
      </c>
      <c r="DG78">
        <f t="shared" si="240"/>
        <v>39864</v>
      </c>
      <c r="DH78">
        <f t="shared" si="241"/>
        <v>39868</v>
      </c>
      <c r="DI78">
        <f t="shared" si="242"/>
        <v>39872</v>
      </c>
      <c r="DJ78">
        <f t="shared" si="243"/>
        <v>39876</v>
      </c>
      <c r="DK78">
        <f t="shared" si="244"/>
        <v>39880</v>
      </c>
      <c r="DL78">
        <f t="shared" si="245"/>
        <v>39884</v>
      </c>
      <c r="DM78">
        <f t="shared" si="246"/>
        <v>39888</v>
      </c>
      <c r="DN78">
        <f t="shared" si="247"/>
        <v>39892</v>
      </c>
      <c r="DO78">
        <f t="shared" si="248"/>
        <v>39896</v>
      </c>
      <c r="DP78">
        <f t="shared" si="249"/>
        <v>39900</v>
      </c>
      <c r="DQ78">
        <f t="shared" si="250"/>
        <v>39904</v>
      </c>
      <c r="DR78">
        <f t="shared" si="251"/>
        <v>39908</v>
      </c>
      <c r="DS78">
        <f t="shared" si="252"/>
        <v>39912</v>
      </c>
      <c r="DT78">
        <f t="shared" si="253"/>
        <v>39916</v>
      </c>
      <c r="DU78">
        <f t="shared" si="254"/>
        <v>39920</v>
      </c>
      <c r="DV78">
        <f t="shared" si="255"/>
        <v>39924</v>
      </c>
      <c r="DW78">
        <f t="shared" si="256"/>
        <v>39928</v>
      </c>
      <c r="DX78">
        <f t="shared" si="257"/>
        <v>39932</v>
      </c>
    </row>
    <row r="79" spans="1:128" x14ac:dyDescent="0.25">
      <c r="A79">
        <f t="shared" si="133"/>
        <v>39936</v>
      </c>
      <c r="B79">
        <f t="shared" si="135"/>
        <v>39940</v>
      </c>
      <c r="C79">
        <f t="shared" si="136"/>
        <v>39944</v>
      </c>
      <c r="D79">
        <f t="shared" si="137"/>
        <v>39948</v>
      </c>
      <c r="E79">
        <f t="shared" si="138"/>
        <v>39952</v>
      </c>
      <c r="F79">
        <f t="shared" si="139"/>
        <v>39956</v>
      </c>
      <c r="G79">
        <f t="shared" si="140"/>
        <v>39960</v>
      </c>
      <c r="H79">
        <f t="shared" si="141"/>
        <v>39964</v>
      </c>
      <c r="I79">
        <f t="shared" si="142"/>
        <v>39968</v>
      </c>
      <c r="J79">
        <f t="shared" si="143"/>
        <v>39972</v>
      </c>
      <c r="K79">
        <f t="shared" si="144"/>
        <v>39976</v>
      </c>
      <c r="L79">
        <f t="shared" si="145"/>
        <v>39980</v>
      </c>
      <c r="M79">
        <f t="shared" si="146"/>
        <v>39984</v>
      </c>
      <c r="N79">
        <f t="shared" si="147"/>
        <v>39988</v>
      </c>
      <c r="O79">
        <f t="shared" si="148"/>
        <v>39992</v>
      </c>
      <c r="P79">
        <f t="shared" si="149"/>
        <v>39996</v>
      </c>
      <c r="Q79">
        <f t="shared" si="150"/>
        <v>40000</v>
      </c>
      <c r="R79">
        <f t="shared" si="151"/>
        <v>40004</v>
      </c>
      <c r="S79">
        <f t="shared" si="152"/>
        <v>40008</v>
      </c>
      <c r="T79">
        <f t="shared" si="153"/>
        <v>40012</v>
      </c>
      <c r="U79">
        <f t="shared" si="154"/>
        <v>40016</v>
      </c>
      <c r="V79">
        <f t="shared" si="155"/>
        <v>40020</v>
      </c>
      <c r="W79">
        <f t="shared" si="156"/>
        <v>40024</v>
      </c>
      <c r="X79">
        <f t="shared" si="157"/>
        <v>40028</v>
      </c>
      <c r="Y79">
        <f t="shared" si="158"/>
        <v>40032</v>
      </c>
      <c r="Z79">
        <f t="shared" si="159"/>
        <v>40036</v>
      </c>
      <c r="AA79">
        <f t="shared" si="160"/>
        <v>40040</v>
      </c>
      <c r="AB79">
        <f t="shared" si="161"/>
        <v>40044</v>
      </c>
      <c r="AC79">
        <f t="shared" si="162"/>
        <v>40048</v>
      </c>
      <c r="AD79">
        <f t="shared" si="163"/>
        <v>40052</v>
      </c>
      <c r="AE79">
        <f t="shared" si="164"/>
        <v>40056</v>
      </c>
      <c r="AF79">
        <f t="shared" si="165"/>
        <v>40060</v>
      </c>
      <c r="AG79">
        <f t="shared" si="166"/>
        <v>40064</v>
      </c>
      <c r="AH79">
        <f t="shared" si="167"/>
        <v>40068</v>
      </c>
      <c r="AI79">
        <f t="shared" si="168"/>
        <v>40072</v>
      </c>
      <c r="AJ79">
        <f t="shared" si="169"/>
        <v>40076</v>
      </c>
      <c r="AK79">
        <f t="shared" si="170"/>
        <v>40080</v>
      </c>
      <c r="AL79">
        <f t="shared" si="171"/>
        <v>40084</v>
      </c>
      <c r="AM79">
        <f t="shared" si="172"/>
        <v>40088</v>
      </c>
      <c r="AN79">
        <f t="shared" si="173"/>
        <v>40092</v>
      </c>
      <c r="AO79">
        <f t="shared" si="174"/>
        <v>40096</v>
      </c>
      <c r="AP79">
        <f t="shared" si="175"/>
        <v>40100</v>
      </c>
      <c r="AQ79">
        <f t="shared" si="176"/>
        <v>40104</v>
      </c>
      <c r="AR79">
        <f t="shared" si="177"/>
        <v>40108</v>
      </c>
      <c r="AS79">
        <f t="shared" si="178"/>
        <v>40112</v>
      </c>
      <c r="AT79">
        <f t="shared" si="179"/>
        <v>40116</v>
      </c>
      <c r="AU79">
        <f t="shared" si="180"/>
        <v>40120</v>
      </c>
      <c r="AV79">
        <f t="shared" si="181"/>
        <v>40124</v>
      </c>
      <c r="AW79">
        <f t="shared" si="182"/>
        <v>40128</v>
      </c>
      <c r="AX79">
        <f t="shared" si="183"/>
        <v>40132</v>
      </c>
      <c r="AY79">
        <f t="shared" si="184"/>
        <v>40136</v>
      </c>
      <c r="AZ79">
        <f t="shared" si="185"/>
        <v>40140</v>
      </c>
      <c r="BA79">
        <f t="shared" si="186"/>
        <v>40144</v>
      </c>
      <c r="BB79">
        <f t="shared" si="187"/>
        <v>40148</v>
      </c>
      <c r="BC79">
        <f t="shared" si="188"/>
        <v>40152</v>
      </c>
      <c r="BD79">
        <f t="shared" si="189"/>
        <v>40156</v>
      </c>
      <c r="BE79">
        <f t="shared" si="190"/>
        <v>40160</v>
      </c>
      <c r="BF79">
        <f t="shared" si="191"/>
        <v>40164</v>
      </c>
      <c r="BG79">
        <f t="shared" si="192"/>
        <v>40168</v>
      </c>
      <c r="BH79">
        <f t="shared" si="193"/>
        <v>40172</v>
      </c>
      <c r="BI79">
        <f t="shared" si="194"/>
        <v>40176</v>
      </c>
      <c r="BJ79">
        <f t="shared" si="195"/>
        <v>40180</v>
      </c>
      <c r="BK79">
        <f t="shared" si="196"/>
        <v>40184</v>
      </c>
      <c r="BL79">
        <f t="shared" si="197"/>
        <v>40188</v>
      </c>
      <c r="BM79">
        <f t="shared" si="134"/>
        <v>40192</v>
      </c>
      <c r="BN79">
        <f t="shared" si="258"/>
        <v>40196</v>
      </c>
      <c r="BO79">
        <f t="shared" si="259"/>
        <v>40200</v>
      </c>
      <c r="BP79">
        <f t="shared" si="260"/>
        <v>40204</v>
      </c>
      <c r="BQ79">
        <f t="shared" si="198"/>
        <v>40208</v>
      </c>
      <c r="BR79">
        <f t="shared" si="199"/>
        <v>40212</v>
      </c>
      <c r="BS79">
        <f t="shared" si="200"/>
        <v>40216</v>
      </c>
      <c r="BT79">
        <f t="shared" si="201"/>
        <v>40220</v>
      </c>
      <c r="BU79">
        <f t="shared" si="202"/>
        <v>40224</v>
      </c>
      <c r="BV79">
        <f t="shared" si="203"/>
        <v>40228</v>
      </c>
      <c r="BW79">
        <f t="shared" si="204"/>
        <v>40232</v>
      </c>
      <c r="BX79">
        <f t="shared" si="205"/>
        <v>40236</v>
      </c>
      <c r="BY79">
        <f t="shared" si="206"/>
        <v>40240</v>
      </c>
      <c r="BZ79">
        <f t="shared" si="207"/>
        <v>40244</v>
      </c>
      <c r="CA79">
        <f t="shared" si="208"/>
        <v>40248</v>
      </c>
      <c r="CB79">
        <f t="shared" si="209"/>
        <v>40252</v>
      </c>
      <c r="CC79">
        <f t="shared" si="210"/>
        <v>40256</v>
      </c>
      <c r="CD79">
        <f t="shared" si="211"/>
        <v>40260</v>
      </c>
      <c r="CE79">
        <f t="shared" si="212"/>
        <v>40264</v>
      </c>
      <c r="CF79">
        <f t="shared" si="213"/>
        <v>40268</v>
      </c>
      <c r="CG79">
        <f t="shared" si="214"/>
        <v>40272</v>
      </c>
      <c r="CH79">
        <f t="shared" si="215"/>
        <v>40276</v>
      </c>
      <c r="CI79">
        <f t="shared" si="216"/>
        <v>40280</v>
      </c>
      <c r="CJ79">
        <f t="shared" si="217"/>
        <v>40284</v>
      </c>
      <c r="CK79">
        <f t="shared" si="218"/>
        <v>40288</v>
      </c>
      <c r="CL79">
        <f t="shared" si="219"/>
        <v>40292</v>
      </c>
      <c r="CM79">
        <f t="shared" si="220"/>
        <v>40296</v>
      </c>
      <c r="CN79">
        <f t="shared" si="221"/>
        <v>40300</v>
      </c>
      <c r="CO79">
        <f t="shared" si="222"/>
        <v>40304</v>
      </c>
      <c r="CP79">
        <f t="shared" si="223"/>
        <v>40308</v>
      </c>
      <c r="CQ79">
        <f t="shared" si="224"/>
        <v>40312</v>
      </c>
      <c r="CR79">
        <f t="shared" si="225"/>
        <v>40316</v>
      </c>
      <c r="CS79">
        <f t="shared" si="226"/>
        <v>40320</v>
      </c>
      <c r="CT79">
        <f t="shared" si="227"/>
        <v>40324</v>
      </c>
      <c r="CU79">
        <f t="shared" si="228"/>
        <v>40328</v>
      </c>
      <c r="CV79">
        <f t="shared" si="229"/>
        <v>40332</v>
      </c>
      <c r="CW79">
        <f t="shared" si="230"/>
        <v>40336</v>
      </c>
      <c r="CX79">
        <f t="shared" si="231"/>
        <v>40340</v>
      </c>
      <c r="CY79">
        <f t="shared" si="232"/>
        <v>40344</v>
      </c>
      <c r="CZ79">
        <f t="shared" si="233"/>
        <v>40348</v>
      </c>
      <c r="DA79">
        <f t="shared" si="234"/>
        <v>40352</v>
      </c>
      <c r="DB79">
        <f t="shared" si="235"/>
        <v>40356</v>
      </c>
      <c r="DC79">
        <f t="shared" si="236"/>
        <v>40360</v>
      </c>
      <c r="DD79">
        <f t="shared" si="237"/>
        <v>40364</v>
      </c>
      <c r="DE79">
        <f t="shared" si="238"/>
        <v>40368</v>
      </c>
      <c r="DF79">
        <f t="shared" si="239"/>
        <v>40372</v>
      </c>
      <c r="DG79">
        <f t="shared" si="240"/>
        <v>40376</v>
      </c>
      <c r="DH79">
        <f t="shared" si="241"/>
        <v>40380</v>
      </c>
      <c r="DI79">
        <f t="shared" si="242"/>
        <v>40384</v>
      </c>
      <c r="DJ79">
        <f t="shared" si="243"/>
        <v>40388</v>
      </c>
      <c r="DK79">
        <f t="shared" si="244"/>
        <v>40392</v>
      </c>
      <c r="DL79">
        <f t="shared" si="245"/>
        <v>40396</v>
      </c>
      <c r="DM79">
        <f t="shared" si="246"/>
        <v>40400</v>
      </c>
      <c r="DN79">
        <f t="shared" si="247"/>
        <v>40404</v>
      </c>
      <c r="DO79">
        <f t="shared" si="248"/>
        <v>40408</v>
      </c>
      <c r="DP79">
        <f t="shared" si="249"/>
        <v>40412</v>
      </c>
      <c r="DQ79">
        <f t="shared" si="250"/>
        <v>40416</v>
      </c>
      <c r="DR79">
        <f t="shared" si="251"/>
        <v>40420</v>
      </c>
      <c r="DS79">
        <f t="shared" si="252"/>
        <v>40424</v>
      </c>
      <c r="DT79">
        <f t="shared" si="253"/>
        <v>40428</v>
      </c>
      <c r="DU79">
        <f t="shared" si="254"/>
        <v>40432</v>
      </c>
      <c r="DV79">
        <f t="shared" si="255"/>
        <v>40436</v>
      </c>
      <c r="DW79">
        <f t="shared" si="256"/>
        <v>40440</v>
      </c>
      <c r="DX79">
        <f t="shared" si="257"/>
        <v>40444</v>
      </c>
    </row>
    <row r="80" spans="1:128" x14ac:dyDescent="0.25">
      <c r="A80">
        <f t="shared" si="133"/>
        <v>40448</v>
      </c>
      <c r="B80">
        <f t="shared" si="135"/>
        <v>40452</v>
      </c>
      <c r="C80">
        <f t="shared" si="136"/>
        <v>40456</v>
      </c>
      <c r="D80">
        <f t="shared" si="137"/>
        <v>40460</v>
      </c>
      <c r="E80">
        <f t="shared" si="138"/>
        <v>40464</v>
      </c>
      <c r="F80">
        <f t="shared" si="139"/>
        <v>40468</v>
      </c>
      <c r="G80">
        <f t="shared" si="140"/>
        <v>40472</v>
      </c>
      <c r="H80">
        <f t="shared" si="141"/>
        <v>40476</v>
      </c>
      <c r="I80">
        <f t="shared" si="142"/>
        <v>40480</v>
      </c>
      <c r="J80">
        <f t="shared" si="143"/>
        <v>40484</v>
      </c>
      <c r="K80">
        <f t="shared" si="144"/>
        <v>40488</v>
      </c>
      <c r="L80">
        <f t="shared" si="145"/>
        <v>40492</v>
      </c>
      <c r="M80">
        <f t="shared" si="146"/>
        <v>40496</v>
      </c>
      <c r="N80">
        <f t="shared" si="147"/>
        <v>40500</v>
      </c>
      <c r="O80">
        <f t="shared" si="148"/>
        <v>40504</v>
      </c>
      <c r="P80">
        <f t="shared" si="149"/>
        <v>40508</v>
      </c>
      <c r="Q80">
        <f t="shared" si="150"/>
        <v>40512</v>
      </c>
      <c r="R80">
        <f t="shared" si="151"/>
        <v>40516</v>
      </c>
      <c r="S80">
        <f t="shared" si="152"/>
        <v>40520</v>
      </c>
      <c r="T80">
        <f t="shared" si="153"/>
        <v>40524</v>
      </c>
      <c r="U80">
        <f t="shared" si="154"/>
        <v>40528</v>
      </c>
      <c r="V80">
        <f t="shared" si="155"/>
        <v>40532</v>
      </c>
      <c r="W80">
        <f t="shared" si="156"/>
        <v>40536</v>
      </c>
      <c r="X80">
        <f t="shared" si="157"/>
        <v>40540</v>
      </c>
      <c r="Y80">
        <f t="shared" si="158"/>
        <v>40544</v>
      </c>
      <c r="Z80">
        <f t="shared" si="159"/>
        <v>40548</v>
      </c>
      <c r="AA80">
        <f t="shared" si="160"/>
        <v>40552</v>
      </c>
      <c r="AB80">
        <f t="shared" si="161"/>
        <v>40556</v>
      </c>
      <c r="AC80">
        <f t="shared" si="162"/>
        <v>40560</v>
      </c>
      <c r="AD80">
        <f t="shared" si="163"/>
        <v>40564</v>
      </c>
      <c r="AE80">
        <f t="shared" si="164"/>
        <v>40568</v>
      </c>
      <c r="AF80">
        <f t="shared" si="165"/>
        <v>40572</v>
      </c>
      <c r="AG80">
        <f t="shared" si="166"/>
        <v>40576</v>
      </c>
      <c r="AH80">
        <f t="shared" si="167"/>
        <v>40580</v>
      </c>
      <c r="AI80">
        <f t="shared" si="168"/>
        <v>40584</v>
      </c>
      <c r="AJ80">
        <f t="shared" si="169"/>
        <v>40588</v>
      </c>
      <c r="AK80">
        <f t="shared" si="170"/>
        <v>40592</v>
      </c>
      <c r="AL80">
        <f t="shared" si="171"/>
        <v>40596</v>
      </c>
      <c r="AM80">
        <f t="shared" si="172"/>
        <v>40600</v>
      </c>
      <c r="AN80">
        <f t="shared" si="173"/>
        <v>40604</v>
      </c>
      <c r="AO80">
        <f t="shared" si="174"/>
        <v>40608</v>
      </c>
      <c r="AP80">
        <f t="shared" si="175"/>
        <v>40612</v>
      </c>
      <c r="AQ80">
        <f t="shared" si="176"/>
        <v>40616</v>
      </c>
      <c r="AR80">
        <f t="shared" si="177"/>
        <v>40620</v>
      </c>
      <c r="AS80">
        <f t="shared" si="178"/>
        <v>40624</v>
      </c>
      <c r="AT80">
        <f t="shared" si="179"/>
        <v>40628</v>
      </c>
      <c r="AU80">
        <f t="shared" si="180"/>
        <v>40632</v>
      </c>
      <c r="AV80">
        <f t="shared" si="181"/>
        <v>40636</v>
      </c>
      <c r="AW80">
        <f t="shared" si="182"/>
        <v>40640</v>
      </c>
      <c r="AX80">
        <f t="shared" si="183"/>
        <v>40644</v>
      </c>
      <c r="AY80">
        <f t="shared" si="184"/>
        <v>40648</v>
      </c>
      <c r="AZ80">
        <f t="shared" si="185"/>
        <v>40652</v>
      </c>
      <c r="BA80">
        <f t="shared" si="186"/>
        <v>40656</v>
      </c>
      <c r="BB80">
        <f t="shared" si="187"/>
        <v>40660</v>
      </c>
      <c r="BC80">
        <f t="shared" si="188"/>
        <v>40664</v>
      </c>
      <c r="BD80">
        <f t="shared" si="189"/>
        <v>40668</v>
      </c>
      <c r="BE80">
        <f t="shared" si="190"/>
        <v>40672</v>
      </c>
      <c r="BF80">
        <f t="shared" si="191"/>
        <v>40676</v>
      </c>
      <c r="BG80">
        <f t="shared" si="192"/>
        <v>40680</v>
      </c>
      <c r="BH80">
        <f t="shared" si="193"/>
        <v>40684</v>
      </c>
      <c r="BI80">
        <f t="shared" si="194"/>
        <v>40688</v>
      </c>
      <c r="BJ80">
        <f t="shared" si="195"/>
        <v>40692</v>
      </c>
      <c r="BK80">
        <f t="shared" si="196"/>
        <v>40696</v>
      </c>
      <c r="BL80">
        <f t="shared" si="197"/>
        <v>40700</v>
      </c>
      <c r="BM80">
        <f t="shared" si="134"/>
        <v>40704</v>
      </c>
      <c r="BN80">
        <f t="shared" si="258"/>
        <v>40708</v>
      </c>
      <c r="BO80">
        <f t="shared" si="259"/>
        <v>40712</v>
      </c>
      <c r="BP80">
        <f t="shared" si="260"/>
        <v>40716</v>
      </c>
      <c r="BQ80">
        <f t="shared" si="198"/>
        <v>40720</v>
      </c>
      <c r="BR80">
        <f t="shared" si="199"/>
        <v>40724</v>
      </c>
      <c r="BS80">
        <f t="shared" si="200"/>
        <v>40728</v>
      </c>
      <c r="BT80">
        <f t="shared" si="201"/>
        <v>40732</v>
      </c>
      <c r="BU80">
        <f t="shared" si="202"/>
        <v>40736</v>
      </c>
      <c r="BV80">
        <f t="shared" si="203"/>
        <v>40740</v>
      </c>
      <c r="BW80">
        <f t="shared" si="204"/>
        <v>40744</v>
      </c>
      <c r="BX80">
        <f t="shared" si="205"/>
        <v>40748</v>
      </c>
      <c r="BY80">
        <f t="shared" si="206"/>
        <v>40752</v>
      </c>
      <c r="BZ80">
        <f t="shared" si="207"/>
        <v>40756</v>
      </c>
      <c r="CA80">
        <f t="shared" si="208"/>
        <v>40760</v>
      </c>
      <c r="CB80">
        <f t="shared" si="209"/>
        <v>40764</v>
      </c>
      <c r="CC80">
        <f t="shared" si="210"/>
        <v>40768</v>
      </c>
      <c r="CD80">
        <f t="shared" si="211"/>
        <v>40772</v>
      </c>
      <c r="CE80">
        <f t="shared" si="212"/>
        <v>40776</v>
      </c>
      <c r="CF80">
        <f t="shared" si="213"/>
        <v>40780</v>
      </c>
      <c r="CG80">
        <f t="shared" si="214"/>
        <v>40784</v>
      </c>
      <c r="CH80">
        <f t="shared" si="215"/>
        <v>40788</v>
      </c>
      <c r="CI80">
        <f t="shared" si="216"/>
        <v>40792</v>
      </c>
      <c r="CJ80">
        <f t="shared" si="217"/>
        <v>40796</v>
      </c>
      <c r="CK80">
        <f t="shared" si="218"/>
        <v>40800</v>
      </c>
      <c r="CL80">
        <f t="shared" si="219"/>
        <v>40804</v>
      </c>
      <c r="CM80">
        <f t="shared" si="220"/>
        <v>40808</v>
      </c>
      <c r="CN80">
        <f t="shared" si="221"/>
        <v>40812</v>
      </c>
      <c r="CO80">
        <f t="shared" si="222"/>
        <v>40816</v>
      </c>
      <c r="CP80">
        <f t="shared" si="223"/>
        <v>40820</v>
      </c>
      <c r="CQ80">
        <f t="shared" si="224"/>
        <v>40824</v>
      </c>
      <c r="CR80">
        <f t="shared" si="225"/>
        <v>40828</v>
      </c>
      <c r="CS80">
        <f t="shared" si="226"/>
        <v>40832</v>
      </c>
      <c r="CT80">
        <f t="shared" si="227"/>
        <v>40836</v>
      </c>
      <c r="CU80">
        <f t="shared" si="228"/>
        <v>40840</v>
      </c>
      <c r="CV80">
        <f t="shared" si="229"/>
        <v>40844</v>
      </c>
      <c r="CW80">
        <f t="shared" si="230"/>
        <v>40848</v>
      </c>
      <c r="CX80">
        <f t="shared" si="231"/>
        <v>40852</v>
      </c>
      <c r="CY80">
        <f t="shared" si="232"/>
        <v>40856</v>
      </c>
      <c r="CZ80">
        <f t="shared" si="233"/>
        <v>40860</v>
      </c>
      <c r="DA80">
        <f t="shared" si="234"/>
        <v>40864</v>
      </c>
      <c r="DB80">
        <f t="shared" si="235"/>
        <v>40868</v>
      </c>
      <c r="DC80">
        <f t="shared" si="236"/>
        <v>40872</v>
      </c>
      <c r="DD80">
        <f t="shared" si="237"/>
        <v>40876</v>
      </c>
      <c r="DE80">
        <f t="shared" si="238"/>
        <v>40880</v>
      </c>
      <c r="DF80">
        <f t="shared" si="239"/>
        <v>40884</v>
      </c>
      <c r="DG80">
        <f t="shared" si="240"/>
        <v>40888</v>
      </c>
      <c r="DH80">
        <f t="shared" si="241"/>
        <v>40892</v>
      </c>
      <c r="DI80">
        <f t="shared" si="242"/>
        <v>40896</v>
      </c>
      <c r="DJ80">
        <f t="shared" si="243"/>
        <v>40900</v>
      </c>
      <c r="DK80">
        <f t="shared" si="244"/>
        <v>40904</v>
      </c>
      <c r="DL80">
        <f t="shared" si="245"/>
        <v>40908</v>
      </c>
      <c r="DM80">
        <f t="shared" si="246"/>
        <v>40912</v>
      </c>
      <c r="DN80">
        <f t="shared" si="247"/>
        <v>40916</v>
      </c>
      <c r="DO80">
        <f t="shared" si="248"/>
        <v>40920</v>
      </c>
      <c r="DP80">
        <f t="shared" si="249"/>
        <v>40924</v>
      </c>
      <c r="DQ80">
        <f t="shared" si="250"/>
        <v>40928</v>
      </c>
      <c r="DR80">
        <f t="shared" si="251"/>
        <v>40932</v>
      </c>
      <c r="DS80">
        <f t="shared" si="252"/>
        <v>40936</v>
      </c>
      <c r="DT80">
        <f t="shared" si="253"/>
        <v>40940</v>
      </c>
      <c r="DU80">
        <f t="shared" si="254"/>
        <v>40944</v>
      </c>
      <c r="DV80">
        <f t="shared" si="255"/>
        <v>40948</v>
      </c>
      <c r="DW80">
        <f t="shared" si="256"/>
        <v>40952</v>
      </c>
      <c r="DX80">
        <f t="shared" si="257"/>
        <v>40956</v>
      </c>
    </row>
    <row r="81" spans="1:128" x14ac:dyDescent="0.25">
      <c r="A81">
        <f t="shared" si="133"/>
        <v>40960</v>
      </c>
      <c r="B81">
        <f t="shared" si="135"/>
        <v>40964</v>
      </c>
      <c r="C81">
        <f t="shared" si="136"/>
        <v>40968</v>
      </c>
      <c r="D81">
        <f t="shared" si="137"/>
        <v>40972</v>
      </c>
      <c r="E81">
        <f t="shared" si="138"/>
        <v>40976</v>
      </c>
      <c r="F81">
        <f t="shared" si="139"/>
        <v>40980</v>
      </c>
      <c r="G81">
        <f t="shared" si="140"/>
        <v>40984</v>
      </c>
      <c r="H81">
        <f t="shared" si="141"/>
        <v>40988</v>
      </c>
      <c r="I81">
        <f t="shared" si="142"/>
        <v>40992</v>
      </c>
      <c r="J81">
        <f t="shared" si="143"/>
        <v>40996</v>
      </c>
      <c r="K81">
        <f t="shared" si="144"/>
        <v>41000</v>
      </c>
      <c r="L81">
        <f t="shared" si="145"/>
        <v>41004</v>
      </c>
      <c r="M81">
        <f t="shared" si="146"/>
        <v>41008</v>
      </c>
      <c r="N81">
        <f t="shared" si="147"/>
        <v>41012</v>
      </c>
      <c r="O81">
        <f t="shared" si="148"/>
        <v>41016</v>
      </c>
      <c r="P81">
        <f t="shared" si="149"/>
        <v>41020</v>
      </c>
      <c r="Q81">
        <f t="shared" si="150"/>
        <v>41024</v>
      </c>
      <c r="R81">
        <f t="shared" si="151"/>
        <v>41028</v>
      </c>
      <c r="S81">
        <f t="shared" si="152"/>
        <v>41032</v>
      </c>
      <c r="T81">
        <f t="shared" si="153"/>
        <v>41036</v>
      </c>
      <c r="U81">
        <f t="shared" si="154"/>
        <v>41040</v>
      </c>
      <c r="V81">
        <f t="shared" si="155"/>
        <v>41044</v>
      </c>
      <c r="W81">
        <f t="shared" si="156"/>
        <v>41048</v>
      </c>
      <c r="X81">
        <f t="shared" si="157"/>
        <v>41052</v>
      </c>
      <c r="Y81">
        <f t="shared" si="158"/>
        <v>41056</v>
      </c>
      <c r="Z81">
        <f t="shared" si="159"/>
        <v>41060</v>
      </c>
      <c r="AA81">
        <f t="shared" si="160"/>
        <v>41064</v>
      </c>
      <c r="AB81">
        <f t="shared" si="161"/>
        <v>41068</v>
      </c>
      <c r="AC81">
        <f t="shared" si="162"/>
        <v>41072</v>
      </c>
      <c r="AD81">
        <f t="shared" si="163"/>
        <v>41076</v>
      </c>
      <c r="AE81">
        <f t="shared" si="164"/>
        <v>41080</v>
      </c>
      <c r="AF81">
        <f t="shared" si="165"/>
        <v>41084</v>
      </c>
      <c r="AG81">
        <f t="shared" si="166"/>
        <v>41088</v>
      </c>
      <c r="AH81">
        <f t="shared" si="167"/>
        <v>41092</v>
      </c>
      <c r="AI81">
        <f t="shared" si="168"/>
        <v>41096</v>
      </c>
      <c r="AJ81">
        <f t="shared" si="169"/>
        <v>41100</v>
      </c>
      <c r="AK81">
        <f t="shared" si="170"/>
        <v>41104</v>
      </c>
      <c r="AL81">
        <f t="shared" si="171"/>
        <v>41108</v>
      </c>
      <c r="AM81">
        <f t="shared" si="172"/>
        <v>41112</v>
      </c>
      <c r="AN81">
        <f t="shared" si="173"/>
        <v>41116</v>
      </c>
      <c r="AO81">
        <f t="shared" si="174"/>
        <v>41120</v>
      </c>
      <c r="AP81">
        <f t="shared" si="175"/>
        <v>41124</v>
      </c>
      <c r="AQ81">
        <f t="shared" si="176"/>
        <v>41128</v>
      </c>
      <c r="AR81">
        <f t="shared" si="177"/>
        <v>41132</v>
      </c>
      <c r="AS81">
        <f t="shared" si="178"/>
        <v>41136</v>
      </c>
      <c r="AT81">
        <f t="shared" si="179"/>
        <v>41140</v>
      </c>
      <c r="AU81">
        <f t="shared" si="180"/>
        <v>41144</v>
      </c>
      <c r="AV81">
        <f t="shared" si="181"/>
        <v>41148</v>
      </c>
      <c r="AW81">
        <f t="shared" si="182"/>
        <v>41152</v>
      </c>
      <c r="AX81">
        <f t="shared" si="183"/>
        <v>41156</v>
      </c>
      <c r="AY81">
        <f t="shared" si="184"/>
        <v>41160</v>
      </c>
      <c r="AZ81">
        <f t="shared" si="185"/>
        <v>41164</v>
      </c>
      <c r="BA81">
        <f t="shared" si="186"/>
        <v>41168</v>
      </c>
      <c r="BB81">
        <f t="shared" si="187"/>
        <v>41172</v>
      </c>
      <c r="BC81">
        <f t="shared" si="188"/>
        <v>41176</v>
      </c>
      <c r="BD81">
        <f t="shared" si="189"/>
        <v>41180</v>
      </c>
      <c r="BE81">
        <f t="shared" si="190"/>
        <v>41184</v>
      </c>
      <c r="BF81">
        <f t="shared" si="191"/>
        <v>41188</v>
      </c>
      <c r="BG81">
        <f t="shared" si="192"/>
        <v>41192</v>
      </c>
      <c r="BH81">
        <f t="shared" si="193"/>
        <v>41196</v>
      </c>
      <c r="BI81">
        <f t="shared" si="194"/>
        <v>41200</v>
      </c>
      <c r="BJ81">
        <f t="shared" si="195"/>
        <v>41204</v>
      </c>
      <c r="BK81">
        <f t="shared" si="196"/>
        <v>41208</v>
      </c>
      <c r="BL81">
        <f t="shared" si="197"/>
        <v>41212</v>
      </c>
      <c r="BM81">
        <f t="shared" si="134"/>
        <v>41216</v>
      </c>
      <c r="BN81">
        <f t="shared" si="258"/>
        <v>41220</v>
      </c>
      <c r="BO81">
        <f t="shared" si="259"/>
        <v>41224</v>
      </c>
      <c r="BP81">
        <f t="shared" si="260"/>
        <v>41228</v>
      </c>
      <c r="BQ81">
        <f t="shared" si="198"/>
        <v>41232</v>
      </c>
      <c r="BR81">
        <f t="shared" si="199"/>
        <v>41236</v>
      </c>
      <c r="BS81">
        <f t="shared" si="200"/>
        <v>41240</v>
      </c>
      <c r="BT81">
        <f t="shared" si="201"/>
        <v>41244</v>
      </c>
      <c r="BU81">
        <f t="shared" si="202"/>
        <v>41248</v>
      </c>
      <c r="BV81">
        <f t="shared" si="203"/>
        <v>41252</v>
      </c>
      <c r="BW81">
        <f t="shared" si="204"/>
        <v>41256</v>
      </c>
      <c r="BX81">
        <f t="shared" si="205"/>
        <v>41260</v>
      </c>
      <c r="BY81">
        <f t="shared" si="206"/>
        <v>41264</v>
      </c>
      <c r="BZ81">
        <f t="shared" si="207"/>
        <v>41268</v>
      </c>
      <c r="CA81">
        <f t="shared" si="208"/>
        <v>41272</v>
      </c>
      <c r="CB81">
        <f t="shared" si="209"/>
        <v>41276</v>
      </c>
      <c r="CC81">
        <f t="shared" si="210"/>
        <v>41280</v>
      </c>
      <c r="CD81">
        <f t="shared" si="211"/>
        <v>41284</v>
      </c>
      <c r="CE81">
        <f t="shared" si="212"/>
        <v>41288</v>
      </c>
      <c r="CF81">
        <f t="shared" si="213"/>
        <v>41292</v>
      </c>
      <c r="CG81">
        <f t="shared" si="214"/>
        <v>41296</v>
      </c>
      <c r="CH81">
        <f t="shared" si="215"/>
        <v>41300</v>
      </c>
      <c r="CI81">
        <f t="shared" si="216"/>
        <v>41304</v>
      </c>
      <c r="CJ81">
        <f t="shared" si="217"/>
        <v>41308</v>
      </c>
      <c r="CK81">
        <f t="shared" si="218"/>
        <v>41312</v>
      </c>
      <c r="CL81">
        <f t="shared" si="219"/>
        <v>41316</v>
      </c>
      <c r="CM81">
        <f t="shared" si="220"/>
        <v>41320</v>
      </c>
      <c r="CN81">
        <f t="shared" si="221"/>
        <v>41324</v>
      </c>
      <c r="CO81">
        <f t="shared" si="222"/>
        <v>41328</v>
      </c>
      <c r="CP81">
        <f t="shared" si="223"/>
        <v>41332</v>
      </c>
      <c r="CQ81">
        <f t="shared" si="224"/>
        <v>41336</v>
      </c>
      <c r="CR81">
        <f t="shared" si="225"/>
        <v>41340</v>
      </c>
      <c r="CS81">
        <f t="shared" si="226"/>
        <v>41344</v>
      </c>
      <c r="CT81">
        <f t="shared" si="227"/>
        <v>41348</v>
      </c>
      <c r="CU81">
        <f t="shared" si="228"/>
        <v>41352</v>
      </c>
      <c r="CV81">
        <f t="shared" si="229"/>
        <v>41356</v>
      </c>
      <c r="CW81">
        <f t="shared" si="230"/>
        <v>41360</v>
      </c>
      <c r="CX81">
        <f t="shared" si="231"/>
        <v>41364</v>
      </c>
      <c r="CY81">
        <f t="shared" si="232"/>
        <v>41368</v>
      </c>
      <c r="CZ81">
        <f t="shared" si="233"/>
        <v>41372</v>
      </c>
      <c r="DA81">
        <f t="shared" si="234"/>
        <v>41376</v>
      </c>
      <c r="DB81">
        <f t="shared" si="235"/>
        <v>41380</v>
      </c>
      <c r="DC81">
        <f t="shared" si="236"/>
        <v>41384</v>
      </c>
      <c r="DD81">
        <f t="shared" si="237"/>
        <v>41388</v>
      </c>
      <c r="DE81">
        <f t="shared" si="238"/>
        <v>41392</v>
      </c>
      <c r="DF81">
        <f t="shared" si="239"/>
        <v>41396</v>
      </c>
      <c r="DG81">
        <f t="shared" si="240"/>
        <v>41400</v>
      </c>
      <c r="DH81">
        <f t="shared" si="241"/>
        <v>41404</v>
      </c>
      <c r="DI81">
        <f t="shared" si="242"/>
        <v>41408</v>
      </c>
      <c r="DJ81">
        <f t="shared" si="243"/>
        <v>41412</v>
      </c>
      <c r="DK81">
        <f t="shared" si="244"/>
        <v>41416</v>
      </c>
      <c r="DL81">
        <f t="shared" si="245"/>
        <v>41420</v>
      </c>
      <c r="DM81">
        <f t="shared" si="246"/>
        <v>41424</v>
      </c>
      <c r="DN81">
        <f t="shared" si="247"/>
        <v>41428</v>
      </c>
      <c r="DO81">
        <f t="shared" si="248"/>
        <v>41432</v>
      </c>
      <c r="DP81">
        <f t="shared" si="249"/>
        <v>41436</v>
      </c>
      <c r="DQ81">
        <f t="shared" si="250"/>
        <v>41440</v>
      </c>
      <c r="DR81">
        <f t="shared" si="251"/>
        <v>41444</v>
      </c>
      <c r="DS81">
        <f t="shared" si="252"/>
        <v>41448</v>
      </c>
      <c r="DT81">
        <f t="shared" si="253"/>
        <v>41452</v>
      </c>
      <c r="DU81">
        <f t="shared" si="254"/>
        <v>41456</v>
      </c>
      <c r="DV81">
        <f t="shared" si="255"/>
        <v>41460</v>
      </c>
      <c r="DW81">
        <f t="shared" si="256"/>
        <v>41464</v>
      </c>
      <c r="DX81">
        <f t="shared" si="257"/>
        <v>41468</v>
      </c>
    </row>
    <row r="82" spans="1:128" x14ac:dyDescent="0.25">
      <c r="A82">
        <f t="shared" si="133"/>
        <v>41472</v>
      </c>
      <c r="B82">
        <f t="shared" si="135"/>
        <v>41476</v>
      </c>
      <c r="C82">
        <f t="shared" si="136"/>
        <v>41480</v>
      </c>
      <c r="D82">
        <f t="shared" si="137"/>
        <v>41484</v>
      </c>
      <c r="E82">
        <f t="shared" si="138"/>
        <v>41488</v>
      </c>
      <c r="F82">
        <f t="shared" si="139"/>
        <v>41492</v>
      </c>
      <c r="G82">
        <f t="shared" si="140"/>
        <v>41496</v>
      </c>
      <c r="H82">
        <f t="shared" si="141"/>
        <v>41500</v>
      </c>
      <c r="I82">
        <f t="shared" si="142"/>
        <v>41504</v>
      </c>
      <c r="J82">
        <f t="shared" si="143"/>
        <v>41508</v>
      </c>
      <c r="K82">
        <f t="shared" si="144"/>
        <v>41512</v>
      </c>
      <c r="L82">
        <f t="shared" si="145"/>
        <v>41516</v>
      </c>
      <c r="M82">
        <f t="shared" si="146"/>
        <v>41520</v>
      </c>
      <c r="N82">
        <f t="shared" si="147"/>
        <v>41524</v>
      </c>
      <c r="O82">
        <f t="shared" si="148"/>
        <v>41528</v>
      </c>
      <c r="P82">
        <f t="shared" si="149"/>
        <v>41532</v>
      </c>
      <c r="Q82">
        <f t="shared" si="150"/>
        <v>41536</v>
      </c>
      <c r="R82">
        <f t="shared" si="151"/>
        <v>41540</v>
      </c>
      <c r="S82">
        <f t="shared" si="152"/>
        <v>41544</v>
      </c>
      <c r="T82">
        <f t="shared" si="153"/>
        <v>41548</v>
      </c>
      <c r="U82">
        <f t="shared" si="154"/>
        <v>41552</v>
      </c>
      <c r="V82">
        <f t="shared" si="155"/>
        <v>41556</v>
      </c>
      <c r="W82">
        <f t="shared" si="156"/>
        <v>41560</v>
      </c>
      <c r="X82">
        <f t="shared" si="157"/>
        <v>41564</v>
      </c>
      <c r="Y82">
        <f t="shared" si="158"/>
        <v>41568</v>
      </c>
      <c r="Z82">
        <f t="shared" si="159"/>
        <v>41572</v>
      </c>
      <c r="AA82">
        <f t="shared" si="160"/>
        <v>41576</v>
      </c>
      <c r="AB82">
        <f t="shared" si="161"/>
        <v>41580</v>
      </c>
      <c r="AC82">
        <f t="shared" si="162"/>
        <v>41584</v>
      </c>
      <c r="AD82">
        <f t="shared" si="163"/>
        <v>41588</v>
      </c>
      <c r="AE82">
        <f t="shared" si="164"/>
        <v>41592</v>
      </c>
      <c r="AF82">
        <f t="shared" si="165"/>
        <v>41596</v>
      </c>
      <c r="AG82">
        <f t="shared" si="166"/>
        <v>41600</v>
      </c>
      <c r="AH82">
        <f t="shared" si="167"/>
        <v>41604</v>
      </c>
      <c r="AI82">
        <f t="shared" si="168"/>
        <v>41608</v>
      </c>
      <c r="AJ82">
        <f t="shared" si="169"/>
        <v>41612</v>
      </c>
      <c r="AK82">
        <f t="shared" si="170"/>
        <v>41616</v>
      </c>
      <c r="AL82">
        <f t="shared" si="171"/>
        <v>41620</v>
      </c>
      <c r="AM82">
        <f t="shared" si="172"/>
        <v>41624</v>
      </c>
      <c r="AN82">
        <f t="shared" si="173"/>
        <v>41628</v>
      </c>
      <c r="AO82">
        <f t="shared" si="174"/>
        <v>41632</v>
      </c>
      <c r="AP82">
        <f t="shared" si="175"/>
        <v>41636</v>
      </c>
      <c r="AQ82">
        <f t="shared" si="176"/>
        <v>41640</v>
      </c>
      <c r="AR82">
        <f t="shared" si="177"/>
        <v>41644</v>
      </c>
      <c r="AS82">
        <f t="shared" si="178"/>
        <v>41648</v>
      </c>
      <c r="AT82">
        <f t="shared" si="179"/>
        <v>41652</v>
      </c>
      <c r="AU82">
        <f t="shared" si="180"/>
        <v>41656</v>
      </c>
      <c r="AV82">
        <f t="shared" si="181"/>
        <v>41660</v>
      </c>
      <c r="AW82">
        <f t="shared" si="182"/>
        <v>41664</v>
      </c>
      <c r="AX82">
        <f t="shared" si="183"/>
        <v>41668</v>
      </c>
      <c r="AY82">
        <f t="shared" si="184"/>
        <v>41672</v>
      </c>
      <c r="AZ82">
        <f t="shared" si="185"/>
        <v>41676</v>
      </c>
      <c r="BA82">
        <f t="shared" si="186"/>
        <v>41680</v>
      </c>
      <c r="BB82">
        <f t="shared" si="187"/>
        <v>41684</v>
      </c>
      <c r="BC82">
        <f t="shared" si="188"/>
        <v>41688</v>
      </c>
      <c r="BD82">
        <f t="shared" si="189"/>
        <v>41692</v>
      </c>
      <c r="BE82">
        <f t="shared" si="190"/>
        <v>41696</v>
      </c>
      <c r="BF82">
        <f t="shared" si="191"/>
        <v>41700</v>
      </c>
      <c r="BG82">
        <f t="shared" si="192"/>
        <v>41704</v>
      </c>
      <c r="BH82">
        <f t="shared" si="193"/>
        <v>41708</v>
      </c>
      <c r="BI82">
        <f t="shared" si="194"/>
        <v>41712</v>
      </c>
      <c r="BJ82">
        <f t="shared" si="195"/>
        <v>41716</v>
      </c>
      <c r="BK82">
        <f t="shared" si="196"/>
        <v>41720</v>
      </c>
      <c r="BL82">
        <f t="shared" si="197"/>
        <v>41724</v>
      </c>
      <c r="BM82">
        <f t="shared" si="134"/>
        <v>41728</v>
      </c>
      <c r="BN82">
        <f t="shared" si="258"/>
        <v>41732</v>
      </c>
      <c r="BO82">
        <f t="shared" si="259"/>
        <v>41736</v>
      </c>
      <c r="BP82">
        <f t="shared" si="260"/>
        <v>41740</v>
      </c>
      <c r="BQ82">
        <f t="shared" si="198"/>
        <v>41744</v>
      </c>
      <c r="BR82">
        <f t="shared" si="199"/>
        <v>41748</v>
      </c>
      <c r="BS82">
        <f t="shared" si="200"/>
        <v>41752</v>
      </c>
      <c r="BT82">
        <f t="shared" si="201"/>
        <v>41756</v>
      </c>
      <c r="BU82">
        <f t="shared" si="202"/>
        <v>41760</v>
      </c>
      <c r="BV82">
        <f t="shared" si="203"/>
        <v>41764</v>
      </c>
      <c r="BW82">
        <f t="shared" si="204"/>
        <v>41768</v>
      </c>
      <c r="BX82">
        <f t="shared" si="205"/>
        <v>41772</v>
      </c>
      <c r="BY82">
        <f t="shared" si="206"/>
        <v>41776</v>
      </c>
      <c r="BZ82">
        <f t="shared" si="207"/>
        <v>41780</v>
      </c>
      <c r="CA82">
        <f t="shared" si="208"/>
        <v>41784</v>
      </c>
      <c r="CB82">
        <f t="shared" si="209"/>
        <v>41788</v>
      </c>
      <c r="CC82">
        <f t="shared" si="210"/>
        <v>41792</v>
      </c>
      <c r="CD82">
        <f t="shared" si="211"/>
        <v>41796</v>
      </c>
      <c r="CE82">
        <f t="shared" si="212"/>
        <v>41800</v>
      </c>
      <c r="CF82">
        <f t="shared" si="213"/>
        <v>41804</v>
      </c>
      <c r="CG82">
        <f t="shared" si="214"/>
        <v>41808</v>
      </c>
      <c r="CH82">
        <f t="shared" si="215"/>
        <v>41812</v>
      </c>
      <c r="CI82">
        <f t="shared" si="216"/>
        <v>41816</v>
      </c>
      <c r="CJ82">
        <f t="shared" si="217"/>
        <v>41820</v>
      </c>
      <c r="CK82">
        <f t="shared" si="218"/>
        <v>41824</v>
      </c>
      <c r="CL82">
        <f t="shared" si="219"/>
        <v>41828</v>
      </c>
      <c r="CM82">
        <f t="shared" si="220"/>
        <v>41832</v>
      </c>
      <c r="CN82">
        <f t="shared" si="221"/>
        <v>41836</v>
      </c>
      <c r="CO82">
        <f t="shared" si="222"/>
        <v>41840</v>
      </c>
      <c r="CP82">
        <f t="shared" si="223"/>
        <v>41844</v>
      </c>
      <c r="CQ82">
        <f t="shared" si="224"/>
        <v>41848</v>
      </c>
      <c r="CR82">
        <f t="shared" si="225"/>
        <v>41852</v>
      </c>
      <c r="CS82">
        <f t="shared" si="226"/>
        <v>41856</v>
      </c>
      <c r="CT82">
        <f t="shared" si="227"/>
        <v>41860</v>
      </c>
      <c r="CU82">
        <f t="shared" si="228"/>
        <v>41864</v>
      </c>
      <c r="CV82">
        <f t="shared" si="229"/>
        <v>41868</v>
      </c>
      <c r="CW82">
        <f t="shared" si="230"/>
        <v>41872</v>
      </c>
      <c r="CX82">
        <f t="shared" si="231"/>
        <v>41876</v>
      </c>
      <c r="CY82">
        <f t="shared" si="232"/>
        <v>41880</v>
      </c>
      <c r="CZ82">
        <f t="shared" si="233"/>
        <v>41884</v>
      </c>
      <c r="DA82">
        <f t="shared" si="234"/>
        <v>41888</v>
      </c>
      <c r="DB82">
        <f t="shared" si="235"/>
        <v>41892</v>
      </c>
      <c r="DC82">
        <f t="shared" si="236"/>
        <v>41896</v>
      </c>
      <c r="DD82">
        <f t="shared" si="237"/>
        <v>41900</v>
      </c>
      <c r="DE82">
        <f t="shared" si="238"/>
        <v>41904</v>
      </c>
      <c r="DF82">
        <f t="shared" si="239"/>
        <v>41908</v>
      </c>
      <c r="DG82">
        <f t="shared" si="240"/>
        <v>41912</v>
      </c>
      <c r="DH82">
        <f t="shared" si="241"/>
        <v>41916</v>
      </c>
      <c r="DI82">
        <f t="shared" si="242"/>
        <v>41920</v>
      </c>
      <c r="DJ82">
        <f t="shared" si="243"/>
        <v>41924</v>
      </c>
      <c r="DK82">
        <f t="shared" si="244"/>
        <v>41928</v>
      </c>
      <c r="DL82">
        <f t="shared" si="245"/>
        <v>41932</v>
      </c>
      <c r="DM82">
        <f t="shared" si="246"/>
        <v>41936</v>
      </c>
      <c r="DN82">
        <f t="shared" si="247"/>
        <v>41940</v>
      </c>
      <c r="DO82">
        <f t="shared" si="248"/>
        <v>41944</v>
      </c>
      <c r="DP82">
        <f t="shared" si="249"/>
        <v>41948</v>
      </c>
      <c r="DQ82">
        <f t="shared" si="250"/>
        <v>41952</v>
      </c>
      <c r="DR82">
        <f t="shared" si="251"/>
        <v>41956</v>
      </c>
      <c r="DS82">
        <f t="shared" si="252"/>
        <v>41960</v>
      </c>
      <c r="DT82">
        <f t="shared" si="253"/>
        <v>41964</v>
      </c>
      <c r="DU82">
        <f t="shared" si="254"/>
        <v>41968</v>
      </c>
      <c r="DV82">
        <f t="shared" si="255"/>
        <v>41972</v>
      </c>
      <c r="DW82">
        <f t="shared" si="256"/>
        <v>41976</v>
      </c>
      <c r="DX82">
        <f t="shared" si="257"/>
        <v>41980</v>
      </c>
    </row>
    <row r="83" spans="1:128" x14ac:dyDescent="0.25">
      <c r="A83">
        <f t="shared" si="133"/>
        <v>41984</v>
      </c>
      <c r="B83">
        <f t="shared" si="135"/>
        <v>41988</v>
      </c>
      <c r="C83">
        <f t="shared" si="136"/>
        <v>41992</v>
      </c>
      <c r="D83">
        <f t="shared" si="137"/>
        <v>41996</v>
      </c>
      <c r="E83">
        <f t="shared" si="138"/>
        <v>42000</v>
      </c>
      <c r="F83">
        <f t="shared" si="139"/>
        <v>42004</v>
      </c>
      <c r="G83">
        <f t="shared" si="140"/>
        <v>42008</v>
      </c>
      <c r="H83">
        <f t="shared" si="141"/>
        <v>42012</v>
      </c>
      <c r="I83">
        <f t="shared" si="142"/>
        <v>42016</v>
      </c>
      <c r="J83">
        <f t="shared" si="143"/>
        <v>42020</v>
      </c>
      <c r="K83">
        <f t="shared" si="144"/>
        <v>42024</v>
      </c>
      <c r="L83">
        <f t="shared" si="145"/>
        <v>42028</v>
      </c>
      <c r="M83">
        <f t="shared" si="146"/>
        <v>42032</v>
      </c>
      <c r="N83">
        <f t="shared" si="147"/>
        <v>42036</v>
      </c>
      <c r="O83">
        <f t="shared" si="148"/>
        <v>42040</v>
      </c>
      <c r="P83">
        <f t="shared" si="149"/>
        <v>42044</v>
      </c>
      <c r="Q83">
        <f t="shared" si="150"/>
        <v>42048</v>
      </c>
      <c r="R83">
        <f t="shared" si="151"/>
        <v>42052</v>
      </c>
      <c r="S83">
        <f t="shared" si="152"/>
        <v>42056</v>
      </c>
      <c r="T83">
        <f t="shared" si="153"/>
        <v>42060</v>
      </c>
      <c r="U83">
        <f t="shared" si="154"/>
        <v>42064</v>
      </c>
      <c r="V83">
        <f t="shared" si="155"/>
        <v>42068</v>
      </c>
      <c r="W83">
        <f t="shared" si="156"/>
        <v>42072</v>
      </c>
      <c r="X83">
        <f t="shared" si="157"/>
        <v>42076</v>
      </c>
      <c r="Y83">
        <f t="shared" si="158"/>
        <v>42080</v>
      </c>
      <c r="Z83">
        <f t="shared" si="159"/>
        <v>42084</v>
      </c>
      <c r="AA83">
        <f t="shared" si="160"/>
        <v>42088</v>
      </c>
      <c r="AB83">
        <f t="shared" si="161"/>
        <v>42092</v>
      </c>
      <c r="AC83">
        <f t="shared" si="162"/>
        <v>42096</v>
      </c>
      <c r="AD83">
        <f t="shared" si="163"/>
        <v>42100</v>
      </c>
      <c r="AE83">
        <f t="shared" si="164"/>
        <v>42104</v>
      </c>
      <c r="AF83">
        <f t="shared" si="165"/>
        <v>42108</v>
      </c>
      <c r="AG83">
        <f t="shared" si="166"/>
        <v>42112</v>
      </c>
      <c r="AH83">
        <f t="shared" si="167"/>
        <v>42116</v>
      </c>
      <c r="AI83">
        <f t="shared" si="168"/>
        <v>42120</v>
      </c>
      <c r="AJ83">
        <f t="shared" si="169"/>
        <v>42124</v>
      </c>
      <c r="AK83">
        <f t="shared" si="170"/>
        <v>42128</v>
      </c>
      <c r="AL83">
        <f t="shared" si="171"/>
        <v>42132</v>
      </c>
      <c r="AM83">
        <f t="shared" si="172"/>
        <v>42136</v>
      </c>
      <c r="AN83">
        <f t="shared" si="173"/>
        <v>42140</v>
      </c>
      <c r="AO83">
        <f t="shared" si="174"/>
        <v>42144</v>
      </c>
      <c r="AP83">
        <f t="shared" si="175"/>
        <v>42148</v>
      </c>
      <c r="AQ83">
        <f t="shared" si="176"/>
        <v>42152</v>
      </c>
      <c r="AR83">
        <f t="shared" si="177"/>
        <v>42156</v>
      </c>
      <c r="AS83">
        <f t="shared" si="178"/>
        <v>42160</v>
      </c>
      <c r="AT83">
        <f t="shared" si="179"/>
        <v>42164</v>
      </c>
      <c r="AU83">
        <f t="shared" si="180"/>
        <v>42168</v>
      </c>
      <c r="AV83">
        <f t="shared" si="181"/>
        <v>42172</v>
      </c>
      <c r="AW83">
        <f t="shared" si="182"/>
        <v>42176</v>
      </c>
      <c r="AX83">
        <f t="shared" si="183"/>
        <v>42180</v>
      </c>
      <c r="AY83">
        <f t="shared" si="184"/>
        <v>42184</v>
      </c>
      <c r="AZ83">
        <f t="shared" si="185"/>
        <v>42188</v>
      </c>
      <c r="BA83">
        <f t="shared" si="186"/>
        <v>42192</v>
      </c>
      <c r="BB83">
        <f t="shared" si="187"/>
        <v>42196</v>
      </c>
      <c r="BC83">
        <f t="shared" si="188"/>
        <v>42200</v>
      </c>
      <c r="BD83">
        <f t="shared" si="189"/>
        <v>42204</v>
      </c>
      <c r="BE83">
        <f t="shared" si="190"/>
        <v>42208</v>
      </c>
      <c r="BF83">
        <f t="shared" si="191"/>
        <v>42212</v>
      </c>
      <c r="BG83">
        <f t="shared" si="192"/>
        <v>42216</v>
      </c>
      <c r="BH83">
        <f t="shared" si="193"/>
        <v>42220</v>
      </c>
      <c r="BI83">
        <f t="shared" si="194"/>
        <v>42224</v>
      </c>
      <c r="BJ83">
        <f t="shared" si="195"/>
        <v>42228</v>
      </c>
      <c r="BK83">
        <f t="shared" si="196"/>
        <v>42232</v>
      </c>
      <c r="BL83">
        <f t="shared" si="197"/>
        <v>42236</v>
      </c>
      <c r="BM83">
        <f t="shared" si="134"/>
        <v>42240</v>
      </c>
      <c r="BN83">
        <f t="shared" si="258"/>
        <v>42244</v>
      </c>
      <c r="BO83">
        <f t="shared" si="259"/>
        <v>42248</v>
      </c>
      <c r="BP83">
        <f t="shared" si="260"/>
        <v>42252</v>
      </c>
      <c r="BQ83">
        <f t="shared" si="198"/>
        <v>42256</v>
      </c>
      <c r="BR83">
        <f t="shared" si="199"/>
        <v>42260</v>
      </c>
      <c r="BS83">
        <f t="shared" si="200"/>
        <v>42264</v>
      </c>
      <c r="BT83">
        <f t="shared" si="201"/>
        <v>42268</v>
      </c>
      <c r="BU83">
        <f t="shared" si="202"/>
        <v>42272</v>
      </c>
      <c r="BV83">
        <f t="shared" si="203"/>
        <v>42276</v>
      </c>
      <c r="BW83">
        <f t="shared" si="204"/>
        <v>42280</v>
      </c>
      <c r="BX83">
        <f t="shared" si="205"/>
        <v>42284</v>
      </c>
      <c r="BY83">
        <f t="shared" si="206"/>
        <v>42288</v>
      </c>
      <c r="BZ83">
        <f t="shared" si="207"/>
        <v>42292</v>
      </c>
      <c r="CA83">
        <f t="shared" si="208"/>
        <v>42296</v>
      </c>
      <c r="CB83">
        <f t="shared" si="209"/>
        <v>42300</v>
      </c>
      <c r="CC83">
        <f t="shared" si="210"/>
        <v>42304</v>
      </c>
      <c r="CD83">
        <f t="shared" si="211"/>
        <v>42308</v>
      </c>
      <c r="CE83">
        <f t="shared" si="212"/>
        <v>42312</v>
      </c>
      <c r="CF83">
        <f t="shared" si="213"/>
        <v>42316</v>
      </c>
      <c r="CG83">
        <f t="shared" si="214"/>
        <v>42320</v>
      </c>
      <c r="CH83">
        <f t="shared" si="215"/>
        <v>42324</v>
      </c>
      <c r="CI83">
        <f t="shared" si="216"/>
        <v>42328</v>
      </c>
      <c r="CJ83">
        <f t="shared" si="217"/>
        <v>42332</v>
      </c>
      <c r="CK83">
        <f t="shared" si="218"/>
        <v>42336</v>
      </c>
      <c r="CL83">
        <f t="shared" si="219"/>
        <v>42340</v>
      </c>
      <c r="CM83">
        <f t="shared" si="220"/>
        <v>42344</v>
      </c>
      <c r="CN83">
        <f t="shared" si="221"/>
        <v>42348</v>
      </c>
      <c r="CO83">
        <f t="shared" si="222"/>
        <v>42352</v>
      </c>
      <c r="CP83">
        <f t="shared" si="223"/>
        <v>42356</v>
      </c>
      <c r="CQ83">
        <f t="shared" si="224"/>
        <v>42360</v>
      </c>
      <c r="CR83">
        <f t="shared" si="225"/>
        <v>42364</v>
      </c>
      <c r="CS83">
        <f t="shared" si="226"/>
        <v>42368</v>
      </c>
      <c r="CT83">
        <f t="shared" si="227"/>
        <v>42372</v>
      </c>
      <c r="CU83">
        <f t="shared" si="228"/>
        <v>42376</v>
      </c>
      <c r="CV83">
        <f t="shared" si="229"/>
        <v>42380</v>
      </c>
      <c r="CW83">
        <f t="shared" si="230"/>
        <v>42384</v>
      </c>
      <c r="CX83">
        <f t="shared" si="231"/>
        <v>42388</v>
      </c>
      <c r="CY83">
        <f t="shared" si="232"/>
        <v>42392</v>
      </c>
      <c r="CZ83">
        <f t="shared" si="233"/>
        <v>42396</v>
      </c>
      <c r="DA83">
        <f t="shared" si="234"/>
        <v>42400</v>
      </c>
      <c r="DB83">
        <f t="shared" si="235"/>
        <v>42404</v>
      </c>
      <c r="DC83">
        <f t="shared" si="236"/>
        <v>42408</v>
      </c>
      <c r="DD83">
        <f t="shared" si="237"/>
        <v>42412</v>
      </c>
      <c r="DE83">
        <f t="shared" si="238"/>
        <v>42416</v>
      </c>
      <c r="DF83">
        <f t="shared" si="239"/>
        <v>42420</v>
      </c>
      <c r="DG83">
        <f t="shared" si="240"/>
        <v>42424</v>
      </c>
      <c r="DH83">
        <f t="shared" si="241"/>
        <v>42428</v>
      </c>
      <c r="DI83">
        <f t="shared" si="242"/>
        <v>42432</v>
      </c>
      <c r="DJ83">
        <f t="shared" si="243"/>
        <v>42436</v>
      </c>
      <c r="DK83">
        <f t="shared" si="244"/>
        <v>42440</v>
      </c>
      <c r="DL83">
        <f t="shared" si="245"/>
        <v>42444</v>
      </c>
      <c r="DM83">
        <f t="shared" si="246"/>
        <v>42448</v>
      </c>
      <c r="DN83">
        <f t="shared" si="247"/>
        <v>42452</v>
      </c>
      <c r="DO83">
        <f t="shared" si="248"/>
        <v>42456</v>
      </c>
      <c r="DP83">
        <f t="shared" si="249"/>
        <v>42460</v>
      </c>
      <c r="DQ83">
        <f t="shared" si="250"/>
        <v>42464</v>
      </c>
      <c r="DR83">
        <f t="shared" si="251"/>
        <v>42468</v>
      </c>
      <c r="DS83">
        <f t="shared" si="252"/>
        <v>42472</v>
      </c>
      <c r="DT83">
        <f t="shared" si="253"/>
        <v>42476</v>
      </c>
      <c r="DU83">
        <f t="shared" si="254"/>
        <v>42480</v>
      </c>
      <c r="DV83">
        <f t="shared" si="255"/>
        <v>42484</v>
      </c>
      <c r="DW83">
        <f t="shared" si="256"/>
        <v>42488</v>
      </c>
      <c r="DX83">
        <f t="shared" si="257"/>
        <v>42492</v>
      </c>
    </row>
    <row r="84" spans="1:128" x14ac:dyDescent="0.25">
      <c r="A84">
        <f t="shared" si="133"/>
        <v>42496</v>
      </c>
      <c r="B84">
        <f t="shared" si="135"/>
        <v>42500</v>
      </c>
      <c r="C84">
        <f t="shared" si="136"/>
        <v>42504</v>
      </c>
      <c r="D84">
        <f t="shared" si="137"/>
        <v>42508</v>
      </c>
      <c r="E84">
        <f t="shared" si="138"/>
        <v>42512</v>
      </c>
      <c r="F84">
        <f t="shared" si="139"/>
        <v>42516</v>
      </c>
      <c r="G84">
        <f t="shared" si="140"/>
        <v>42520</v>
      </c>
      <c r="H84">
        <f t="shared" si="141"/>
        <v>42524</v>
      </c>
      <c r="I84">
        <f t="shared" si="142"/>
        <v>42528</v>
      </c>
      <c r="J84">
        <f t="shared" si="143"/>
        <v>42532</v>
      </c>
      <c r="K84">
        <f t="shared" si="144"/>
        <v>42536</v>
      </c>
      <c r="L84">
        <f t="shared" si="145"/>
        <v>42540</v>
      </c>
      <c r="M84">
        <f t="shared" si="146"/>
        <v>42544</v>
      </c>
      <c r="N84">
        <f t="shared" si="147"/>
        <v>42548</v>
      </c>
      <c r="O84">
        <f t="shared" si="148"/>
        <v>42552</v>
      </c>
      <c r="P84">
        <f t="shared" si="149"/>
        <v>42556</v>
      </c>
      <c r="Q84">
        <f t="shared" si="150"/>
        <v>42560</v>
      </c>
      <c r="R84">
        <f t="shared" si="151"/>
        <v>42564</v>
      </c>
      <c r="S84">
        <f t="shared" si="152"/>
        <v>42568</v>
      </c>
      <c r="T84">
        <f t="shared" si="153"/>
        <v>42572</v>
      </c>
      <c r="U84">
        <f t="shared" si="154"/>
        <v>42576</v>
      </c>
      <c r="V84">
        <f t="shared" si="155"/>
        <v>42580</v>
      </c>
      <c r="W84">
        <f t="shared" si="156"/>
        <v>42584</v>
      </c>
      <c r="X84">
        <f t="shared" si="157"/>
        <v>42588</v>
      </c>
      <c r="Y84">
        <f t="shared" si="158"/>
        <v>42592</v>
      </c>
      <c r="Z84">
        <f t="shared" si="159"/>
        <v>42596</v>
      </c>
      <c r="AA84">
        <f t="shared" si="160"/>
        <v>42600</v>
      </c>
      <c r="AB84">
        <f t="shared" si="161"/>
        <v>42604</v>
      </c>
      <c r="AC84">
        <f t="shared" si="162"/>
        <v>42608</v>
      </c>
      <c r="AD84">
        <f t="shared" si="163"/>
        <v>42612</v>
      </c>
      <c r="AE84">
        <f t="shared" si="164"/>
        <v>42616</v>
      </c>
      <c r="AF84">
        <f t="shared" si="165"/>
        <v>42620</v>
      </c>
      <c r="AG84">
        <f t="shared" si="166"/>
        <v>42624</v>
      </c>
      <c r="AH84">
        <f t="shared" si="167"/>
        <v>42628</v>
      </c>
      <c r="AI84">
        <f t="shared" si="168"/>
        <v>42632</v>
      </c>
      <c r="AJ84">
        <f t="shared" si="169"/>
        <v>42636</v>
      </c>
      <c r="AK84">
        <f t="shared" si="170"/>
        <v>42640</v>
      </c>
      <c r="AL84">
        <f t="shared" si="171"/>
        <v>42644</v>
      </c>
      <c r="AM84">
        <f t="shared" si="172"/>
        <v>42648</v>
      </c>
      <c r="AN84">
        <f t="shared" si="173"/>
        <v>42652</v>
      </c>
      <c r="AO84">
        <f t="shared" si="174"/>
        <v>42656</v>
      </c>
      <c r="AP84">
        <f t="shared" si="175"/>
        <v>42660</v>
      </c>
      <c r="AQ84">
        <f t="shared" si="176"/>
        <v>42664</v>
      </c>
      <c r="AR84">
        <f t="shared" si="177"/>
        <v>42668</v>
      </c>
      <c r="AS84">
        <f t="shared" si="178"/>
        <v>42672</v>
      </c>
      <c r="AT84">
        <f t="shared" si="179"/>
        <v>42676</v>
      </c>
      <c r="AU84">
        <f t="shared" si="180"/>
        <v>42680</v>
      </c>
      <c r="AV84">
        <f t="shared" si="181"/>
        <v>42684</v>
      </c>
      <c r="AW84">
        <f t="shared" si="182"/>
        <v>42688</v>
      </c>
      <c r="AX84">
        <f t="shared" si="183"/>
        <v>42692</v>
      </c>
      <c r="AY84">
        <f t="shared" si="184"/>
        <v>42696</v>
      </c>
      <c r="AZ84">
        <f t="shared" si="185"/>
        <v>42700</v>
      </c>
      <c r="BA84">
        <f t="shared" si="186"/>
        <v>42704</v>
      </c>
      <c r="BB84">
        <f t="shared" si="187"/>
        <v>42708</v>
      </c>
      <c r="BC84">
        <f t="shared" si="188"/>
        <v>42712</v>
      </c>
      <c r="BD84">
        <f t="shared" si="189"/>
        <v>42716</v>
      </c>
      <c r="BE84">
        <f t="shared" si="190"/>
        <v>42720</v>
      </c>
      <c r="BF84">
        <f t="shared" si="191"/>
        <v>42724</v>
      </c>
      <c r="BG84">
        <f t="shared" si="192"/>
        <v>42728</v>
      </c>
      <c r="BH84">
        <f t="shared" si="193"/>
        <v>42732</v>
      </c>
      <c r="BI84">
        <f t="shared" si="194"/>
        <v>42736</v>
      </c>
      <c r="BJ84">
        <f t="shared" si="195"/>
        <v>42740</v>
      </c>
      <c r="BK84">
        <f t="shared" si="196"/>
        <v>42744</v>
      </c>
      <c r="BL84">
        <f t="shared" si="197"/>
        <v>42748</v>
      </c>
      <c r="BM84">
        <f t="shared" si="134"/>
        <v>42752</v>
      </c>
      <c r="BN84">
        <f t="shared" si="258"/>
        <v>42756</v>
      </c>
      <c r="BO84">
        <f t="shared" si="259"/>
        <v>42760</v>
      </c>
      <c r="BP84">
        <f t="shared" si="260"/>
        <v>42764</v>
      </c>
      <c r="BQ84">
        <f t="shared" si="198"/>
        <v>42768</v>
      </c>
      <c r="BR84">
        <f t="shared" si="199"/>
        <v>42772</v>
      </c>
      <c r="BS84">
        <f t="shared" si="200"/>
        <v>42776</v>
      </c>
      <c r="BT84">
        <f t="shared" si="201"/>
        <v>42780</v>
      </c>
      <c r="BU84">
        <f t="shared" si="202"/>
        <v>42784</v>
      </c>
      <c r="BV84">
        <f t="shared" si="203"/>
        <v>42788</v>
      </c>
      <c r="BW84">
        <f t="shared" si="204"/>
        <v>42792</v>
      </c>
      <c r="BX84">
        <f t="shared" si="205"/>
        <v>42796</v>
      </c>
      <c r="BY84">
        <f t="shared" si="206"/>
        <v>42800</v>
      </c>
      <c r="BZ84">
        <f t="shared" si="207"/>
        <v>42804</v>
      </c>
      <c r="CA84">
        <f t="shared" si="208"/>
        <v>42808</v>
      </c>
      <c r="CB84">
        <f t="shared" si="209"/>
        <v>42812</v>
      </c>
      <c r="CC84">
        <f t="shared" si="210"/>
        <v>42816</v>
      </c>
      <c r="CD84">
        <f t="shared" si="211"/>
        <v>42820</v>
      </c>
      <c r="CE84">
        <f t="shared" si="212"/>
        <v>42824</v>
      </c>
      <c r="CF84">
        <f t="shared" si="213"/>
        <v>42828</v>
      </c>
      <c r="CG84">
        <f t="shared" si="214"/>
        <v>42832</v>
      </c>
      <c r="CH84">
        <f t="shared" si="215"/>
        <v>42836</v>
      </c>
      <c r="CI84">
        <f t="shared" si="216"/>
        <v>42840</v>
      </c>
      <c r="CJ84">
        <f t="shared" si="217"/>
        <v>42844</v>
      </c>
      <c r="CK84">
        <f t="shared" si="218"/>
        <v>42848</v>
      </c>
      <c r="CL84">
        <f t="shared" si="219"/>
        <v>42852</v>
      </c>
      <c r="CM84">
        <f t="shared" si="220"/>
        <v>42856</v>
      </c>
      <c r="CN84">
        <f t="shared" si="221"/>
        <v>42860</v>
      </c>
      <c r="CO84">
        <f t="shared" si="222"/>
        <v>42864</v>
      </c>
      <c r="CP84">
        <f t="shared" si="223"/>
        <v>42868</v>
      </c>
      <c r="CQ84">
        <f t="shared" si="224"/>
        <v>42872</v>
      </c>
      <c r="CR84">
        <f t="shared" si="225"/>
        <v>42876</v>
      </c>
      <c r="CS84">
        <f t="shared" si="226"/>
        <v>42880</v>
      </c>
      <c r="CT84">
        <f t="shared" si="227"/>
        <v>42884</v>
      </c>
      <c r="CU84">
        <f t="shared" si="228"/>
        <v>42888</v>
      </c>
      <c r="CV84">
        <f t="shared" si="229"/>
        <v>42892</v>
      </c>
      <c r="CW84">
        <f t="shared" si="230"/>
        <v>42896</v>
      </c>
      <c r="CX84">
        <f t="shared" si="231"/>
        <v>42900</v>
      </c>
      <c r="CY84">
        <f t="shared" si="232"/>
        <v>42904</v>
      </c>
      <c r="CZ84">
        <f t="shared" si="233"/>
        <v>42908</v>
      </c>
      <c r="DA84">
        <f t="shared" si="234"/>
        <v>42912</v>
      </c>
      <c r="DB84">
        <f t="shared" si="235"/>
        <v>42916</v>
      </c>
      <c r="DC84">
        <f t="shared" si="236"/>
        <v>42920</v>
      </c>
      <c r="DD84">
        <f t="shared" si="237"/>
        <v>42924</v>
      </c>
      <c r="DE84">
        <f t="shared" si="238"/>
        <v>42928</v>
      </c>
      <c r="DF84">
        <f t="shared" si="239"/>
        <v>42932</v>
      </c>
      <c r="DG84">
        <f t="shared" si="240"/>
        <v>42936</v>
      </c>
      <c r="DH84">
        <f t="shared" si="241"/>
        <v>42940</v>
      </c>
      <c r="DI84">
        <f t="shared" si="242"/>
        <v>42944</v>
      </c>
      <c r="DJ84">
        <f t="shared" si="243"/>
        <v>42948</v>
      </c>
      <c r="DK84">
        <f t="shared" si="244"/>
        <v>42952</v>
      </c>
      <c r="DL84">
        <f t="shared" si="245"/>
        <v>42956</v>
      </c>
      <c r="DM84">
        <f t="shared" si="246"/>
        <v>42960</v>
      </c>
      <c r="DN84">
        <f t="shared" si="247"/>
        <v>42964</v>
      </c>
      <c r="DO84">
        <f t="shared" si="248"/>
        <v>42968</v>
      </c>
      <c r="DP84">
        <f t="shared" si="249"/>
        <v>42972</v>
      </c>
      <c r="DQ84">
        <f t="shared" si="250"/>
        <v>42976</v>
      </c>
      <c r="DR84">
        <f t="shared" si="251"/>
        <v>42980</v>
      </c>
      <c r="DS84">
        <f t="shared" si="252"/>
        <v>42984</v>
      </c>
      <c r="DT84">
        <f t="shared" si="253"/>
        <v>42988</v>
      </c>
      <c r="DU84">
        <f t="shared" si="254"/>
        <v>42992</v>
      </c>
      <c r="DV84">
        <f t="shared" si="255"/>
        <v>42996</v>
      </c>
      <c r="DW84">
        <f t="shared" si="256"/>
        <v>43000</v>
      </c>
      <c r="DX84">
        <f t="shared" si="257"/>
        <v>43004</v>
      </c>
    </row>
    <row r="85" spans="1:128" x14ac:dyDescent="0.25">
      <c r="A85">
        <f t="shared" si="133"/>
        <v>43008</v>
      </c>
      <c r="B85">
        <f t="shared" si="135"/>
        <v>43012</v>
      </c>
      <c r="C85">
        <f t="shared" si="136"/>
        <v>43016</v>
      </c>
      <c r="D85">
        <f t="shared" si="137"/>
        <v>43020</v>
      </c>
      <c r="E85">
        <f t="shared" si="138"/>
        <v>43024</v>
      </c>
      <c r="F85">
        <f t="shared" si="139"/>
        <v>43028</v>
      </c>
      <c r="G85">
        <f t="shared" si="140"/>
        <v>43032</v>
      </c>
      <c r="H85">
        <f t="shared" si="141"/>
        <v>43036</v>
      </c>
      <c r="I85">
        <f t="shared" si="142"/>
        <v>43040</v>
      </c>
      <c r="J85">
        <f t="shared" si="143"/>
        <v>43044</v>
      </c>
      <c r="K85">
        <f t="shared" si="144"/>
        <v>43048</v>
      </c>
      <c r="L85">
        <f t="shared" si="145"/>
        <v>43052</v>
      </c>
      <c r="M85">
        <f t="shared" si="146"/>
        <v>43056</v>
      </c>
      <c r="N85">
        <f t="shared" si="147"/>
        <v>43060</v>
      </c>
      <c r="O85">
        <f t="shared" si="148"/>
        <v>43064</v>
      </c>
      <c r="P85">
        <f t="shared" si="149"/>
        <v>43068</v>
      </c>
      <c r="Q85">
        <f t="shared" si="150"/>
        <v>43072</v>
      </c>
      <c r="R85">
        <f t="shared" si="151"/>
        <v>43076</v>
      </c>
      <c r="S85">
        <f t="shared" si="152"/>
        <v>43080</v>
      </c>
      <c r="T85">
        <f t="shared" si="153"/>
        <v>43084</v>
      </c>
      <c r="U85">
        <f t="shared" si="154"/>
        <v>43088</v>
      </c>
      <c r="V85">
        <f t="shared" si="155"/>
        <v>43092</v>
      </c>
      <c r="W85">
        <f t="shared" si="156"/>
        <v>43096</v>
      </c>
      <c r="X85">
        <f t="shared" si="157"/>
        <v>43100</v>
      </c>
      <c r="Y85">
        <f t="shared" si="158"/>
        <v>43104</v>
      </c>
      <c r="Z85">
        <f t="shared" si="159"/>
        <v>43108</v>
      </c>
      <c r="AA85">
        <f t="shared" si="160"/>
        <v>43112</v>
      </c>
      <c r="AB85">
        <f t="shared" si="161"/>
        <v>43116</v>
      </c>
      <c r="AC85">
        <f t="shared" si="162"/>
        <v>43120</v>
      </c>
      <c r="AD85">
        <f t="shared" si="163"/>
        <v>43124</v>
      </c>
      <c r="AE85">
        <f t="shared" si="164"/>
        <v>43128</v>
      </c>
      <c r="AF85">
        <f t="shared" si="165"/>
        <v>43132</v>
      </c>
      <c r="AG85">
        <f t="shared" si="166"/>
        <v>43136</v>
      </c>
      <c r="AH85">
        <f t="shared" si="167"/>
        <v>43140</v>
      </c>
      <c r="AI85">
        <f t="shared" si="168"/>
        <v>43144</v>
      </c>
      <c r="AJ85">
        <f t="shared" si="169"/>
        <v>43148</v>
      </c>
      <c r="AK85">
        <f t="shared" si="170"/>
        <v>43152</v>
      </c>
      <c r="AL85">
        <f t="shared" si="171"/>
        <v>43156</v>
      </c>
      <c r="AM85">
        <f t="shared" si="172"/>
        <v>43160</v>
      </c>
      <c r="AN85">
        <f t="shared" si="173"/>
        <v>43164</v>
      </c>
      <c r="AO85">
        <f t="shared" si="174"/>
        <v>43168</v>
      </c>
      <c r="AP85">
        <f t="shared" si="175"/>
        <v>43172</v>
      </c>
      <c r="AQ85">
        <f t="shared" si="176"/>
        <v>43176</v>
      </c>
      <c r="AR85">
        <f t="shared" si="177"/>
        <v>43180</v>
      </c>
      <c r="AS85">
        <f t="shared" si="178"/>
        <v>43184</v>
      </c>
      <c r="AT85">
        <f t="shared" si="179"/>
        <v>43188</v>
      </c>
      <c r="AU85">
        <f t="shared" si="180"/>
        <v>43192</v>
      </c>
      <c r="AV85">
        <f t="shared" si="181"/>
        <v>43196</v>
      </c>
      <c r="AW85">
        <f t="shared" si="182"/>
        <v>43200</v>
      </c>
      <c r="AX85">
        <f t="shared" si="183"/>
        <v>43204</v>
      </c>
      <c r="AY85">
        <f t="shared" si="184"/>
        <v>43208</v>
      </c>
      <c r="AZ85">
        <f t="shared" si="185"/>
        <v>43212</v>
      </c>
      <c r="BA85">
        <f t="shared" si="186"/>
        <v>43216</v>
      </c>
      <c r="BB85">
        <f t="shared" si="187"/>
        <v>43220</v>
      </c>
      <c r="BC85">
        <f t="shared" si="188"/>
        <v>43224</v>
      </c>
      <c r="BD85">
        <f t="shared" si="189"/>
        <v>43228</v>
      </c>
      <c r="BE85">
        <f t="shared" si="190"/>
        <v>43232</v>
      </c>
      <c r="BF85">
        <f t="shared" si="191"/>
        <v>43236</v>
      </c>
      <c r="BG85">
        <f t="shared" si="192"/>
        <v>43240</v>
      </c>
      <c r="BH85">
        <f t="shared" si="193"/>
        <v>43244</v>
      </c>
      <c r="BI85">
        <f t="shared" si="194"/>
        <v>43248</v>
      </c>
      <c r="BJ85">
        <f t="shared" si="195"/>
        <v>43252</v>
      </c>
      <c r="BK85">
        <f t="shared" si="196"/>
        <v>43256</v>
      </c>
      <c r="BL85">
        <f t="shared" si="197"/>
        <v>43260</v>
      </c>
      <c r="BM85">
        <f t="shared" si="134"/>
        <v>43264</v>
      </c>
      <c r="BN85">
        <f t="shared" si="258"/>
        <v>43268</v>
      </c>
      <c r="BO85">
        <f t="shared" si="259"/>
        <v>43272</v>
      </c>
      <c r="BP85">
        <f t="shared" si="260"/>
        <v>43276</v>
      </c>
      <c r="BQ85">
        <f t="shared" si="198"/>
        <v>43280</v>
      </c>
      <c r="BR85">
        <f t="shared" si="199"/>
        <v>43284</v>
      </c>
      <c r="BS85">
        <f t="shared" si="200"/>
        <v>43288</v>
      </c>
      <c r="BT85">
        <f t="shared" si="201"/>
        <v>43292</v>
      </c>
      <c r="BU85">
        <f t="shared" si="202"/>
        <v>43296</v>
      </c>
      <c r="BV85">
        <f t="shared" si="203"/>
        <v>43300</v>
      </c>
      <c r="BW85">
        <f t="shared" si="204"/>
        <v>43304</v>
      </c>
      <c r="BX85">
        <f t="shared" si="205"/>
        <v>43308</v>
      </c>
      <c r="BY85">
        <f t="shared" si="206"/>
        <v>43312</v>
      </c>
      <c r="BZ85">
        <f t="shared" si="207"/>
        <v>43316</v>
      </c>
      <c r="CA85">
        <f t="shared" si="208"/>
        <v>43320</v>
      </c>
      <c r="CB85">
        <f t="shared" si="209"/>
        <v>43324</v>
      </c>
      <c r="CC85">
        <f t="shared" si="210"/>
        <v>43328</v>
      </c>
      <c r="CD85">
        <f t="shared" si="211"/>
        <v>43332</v>
      </c>
      <c r="CE85">
        <f t="shared" si="212"/>
        <v>43336</v>
      </c>
      <c r="CF85">
        <f t="shared" si="213"/>
        <v>43340</v>
      </c>
      <c r="CG85">
        <f t="shared" si="214"/>
        <v>43344</v>
      </c>
      <c r="CH85">
        <f t="shared" si="215"/>
        <v>43348</v>
      </c>
      <c r="CI85">
        <f t="shared" si="216"/>
        <v>43352</v>
      </c>
      <c r="CJ85">
        <f t="shared" si="217"/>
        <v>43356</v>
      </c>
      <c r="CK85">
        <f t="shared" si="218"/>
        <v>43360</v>
      </c>
      <c r="CL85">
        <f t="shared" si="219"/>
        <v>43364</v>
      </c>
      <c r="CM85">
        <f t="shared" si="220"/>
        <v>43368</v>
      </c>
      <c r="CN85">
        <f t="shared" si="221"/>
        <v>43372</v>
      </c>
      <c r="CO85">
        <f t="shared" si="222"/>
        <v>43376</v>
      </c>
      <c r="CP85">
        <f t="shared" si="223"/>
        <v>43380</v>
      </c>
      <c r="CQ85">
        <f t="shared" si="224"/>
        <v>43384</v>
      </c>
      <c r="CR85">
        <f t="shared" si="225"/>
        <v>43388</v>
      </c>
      <c r="CS85">
        <f t="shared" si="226"/>
        <v>43392</v>
      </c>
      <c r="CT85">
        <f t="shared" si="227"/>
        <v>43396</v>
      </c>
      <c r="CU85">
        <f t="shared" si="228"/>
        <v>43400</v>
      </c>
      <c r="CV85">
        <f t="shared" si="229"/>
        <v>43404</v>
      </c>
      <c r="CW85">
        <f t="shared" si="230"/>
        <v>43408</v>
      </c>
      <c r="CX85">
        <f t="shared" si="231"/>
        <v>43412</v>
      </c>
      <c r="CY85">
        <f t="shared" si="232"/>
        <v>43416</v>
      </c>
      <c r="CZ85">
        <f t="shared" si="233"/>
        <v>43420</v>
      </c>
      <c r="DA85">
        <f t="shared" si="234"/>
        <v>43424</v>
      </c>
      <c r="DB85">
        <f t="shared" si="235"/>
        <v>43428</v>
      </c>
      <c r="DC85">
        <f t="shared" si="236"/>
        <v>43432</v>
      </c>
      <c r="DD85">
        <f t="shared" si="237"/>
        <v>43436</v>
      </c>
      <c r="DE85">
        <f t="shared" si="238"/>
        <v>43440</v>
      </c>
      <c r="DF85">
        <f t="shared" si="239"/>
        <v>43444</v>
      </c>
      <c r="DG85">
        <f t="shared" si="240"/>
        <v>43448</v>
      </c>
      <c r="DH85">
        <f t="shared" si="241"/>
        <v>43452</v>
      </c>
      <c r="DI85">
        <f t="shared" si="242"/>
        <v>43456</v>
      </c>
      <c r="DJ85">
        <f t="shared" si="243"/>
        <v>43460</v>
      </c>
      <c r="DK85">
        <f t="shared" si="244"/>
        <v>43464</v>
      </c>
      <c r="DL85">
        <f t="shared" si="245"/>
        <v>43468</v>
      </c>
      <c r="DM85">
        <f t="shared" si="246"/>
        <v>43472</v>
      </c>
      <c r="DN85">
        <f t="shared" si="247"/>
        <v>43476</v>
      </c>
      <c r="DO85">
        <f t="shared" si="248"/>
        <v>43480</v>
      </c>
      <c r="DP85">
        <f t="shared" si="249"/>
        <v>43484</v>
      </c>
      <c r="DQ85">
        <f t="shared" si="250"/>
        <v>43488</v>
      </c>
      <c r="DR85">
        <f t="shared" si="251"/>
        <v>43492</v>
      </c>
      <c r="DS85">
        <f t="shared" si="252"/>
        <v>43496</v>
      </c>
      <c r="DT85">
        <f t="shared" si="253"/>
        <v>43500</v>
      </c>
      <c r="DU85">
        <f t="shared" si="254"/>
        <v>43504</v>
      </c>
      <c r="DV85">
        <f t="shared" si="255"/>
        <v>43508</v>
      </c>
      <c r="DW85">
        <f t="shared" si="256"/>
        <v>43512</v>
      </c>
      <c r="DX85">
        <f t="shared" si="257"/>
        <v>43516</v>
      </c>
    </row>
    <row r="86" spans="1:128" x14ac:dyDescent="0.25">
      <c r="A86">
        <f t="shared" si="133"/>
        <v>43520</v>
      </c>
      <c r="B86">
        <f t="shared" si="135"/>
        <v>43524</v>
      </c>
      <c r="C86">
        <f t="shared" si="136"/>
        <v>43528</v>
      </c>
      <c r="D86">
        <f t="shared" si="137"/>
        <v>43532</v>
      </c>
      <c r="E86">
        <f t="shared" si="138"/>
        <v>43536</v>
      </c>
      <c r="F86">
        <f t="shared" si="139"/>
        <v>43540</v>
      </c>
      <c r="G86">
        <f t="shared" si="140"/>
        <v>43544</v>
      </c>
      <c r="H86">
        <f t="shared" si="141"/>
        <v>43548</v>
      </c>
      <c r="I86">
        <f t="shared" si="142"/>
        <v>43552</v>
      </c>
      <c r="J86">
        <f t="shared" si="143"/>
        <v>43556</v>
      </c>
      <c r="K86">
        <f t="shared" si="144"/>
        <v>43560</v>
      </c>
      <c r="L86">
        <f t="shared" si="145"/>
        <v>43564</v>
      </c>
      <c r="M86">
        <f t="shared" si="146"/>
        <v>43568</v>
      </c>
      <c r="N86">
        <f t="shared" si="147"/>
        <v>43572</v>
      </c>
      <c r="O86">
        <f t="shared" si="148"/>
        <v>43576</v>
      </c>
      <c r="P86">
        <f t="shared" si="149"/>
        <v>43580</v>
      </c>
      <c r="Q86">
        <f t="shared" si="150"/>
        <v>43584</v>
      </c>
      <c r="R86">
        <f t="shared" si="151"/>
        <v>43588</v>
      </c>
      <c r="S86">
        <f t="shared" si="152"/>
        <v>43592</v>
      </c>
      <c r="T86">
        <f t="shared" si="153"/>
        <v>43596</v>
      </c>
      <c r="U86">
        <f t="shared" si="154"/>
        <v>43600</v>
      </c>
      <c r="V86">
        <f t="shared" si="155"/>
        <v>43604</v>
      </c>
      <c r="W86">
        <f t="shared" si="156"/>
        <v>43608</v>
      </c>
      <c r="X86">
        <f t="shared" si="157"/>
        <v>43612</v>
      </c>
      <c r="Y86">
        <f t="shared" si="158"/>
        <v>43616</v>
      </c>
      <c r="Z86">
        <f t="shared" si="159"/>
        <v>43620</v>
      </c>
      <c r="AA86">
        <f t="shared" si="160"/>
        <v>43624</v>
      </c>
      <c r="AB86">
        <f t="shared" si="161"/>
        <v>43628</v>
      </c>
      <c r="AC86">
        <f t="shared" si="162"/>
        <v>43632</v>
      </c>
      <c r="AD86">
        <f t="shared" si="163"/>
        <v>43636</v>
      </c>
      <c r="AE86">
        <f t="shared" si="164"/>
        <v>43640</v>
      </c>
      <c r="AF86">
        <f t="shared" si="165"/>
        <v>43644</v>
      </c>
      <c r="AG86">
        <f t="shared" si="166"/>
        <v>43648</v>
      </c>
      <c r="AH86">
        <f t="shared" si="167"/>
        <v>43652</v>
      </c>
      <c r="AI86">
        <f t="shared" si="168"/>
        <v>43656</v>
      </c>
      <c r="AJ86">
        <f t="shared" si="169"/>
        <v>43660</v>
      </c>
      <c r="AK86">
        <f t="shared" si="170"/>
        <v>43664</v>
      </c>
      <c r="AL86">
        <f t="shared" si="171"/>
        <v>43668</v>
      </c>
      <c r="AM86">
        <f t="shared" si="172"/>
        <v>43672</v>
      </c>
      <c r="AN86">
        <f t="shared" si="173"/>
        <v>43676</v>
      </c>
      <c r="AO86">
        <f t="shared" si="174"/>
        <v>43680</v>
      </c>
      <c r="AP86">
        <f t="shared" si="175"/>
        <v>43684</v>
      </c>
      <c r="AQ86">
        <f t="shared" si="176"/>
        <v>43688</v>
      </c>
      <c r="AR86">
        <f t="shared" si="177"/>
        <v>43692</v>
      </c>
      <c r="AS86">
        <f t="shared" si="178"/>
        <v>43696</v>
      </c>
      <c r="AT86">
        <f t="shared" si="179"/>
        <v>43700</v>
      </c>
      <c r="AU86">
        <f t="shared" si="180"/>
        <v>43704</v>
      </c>
      <c r="AV86">
        <f t="shared" si="181"/>
        <v>43708</v>
      </c>
      <c r="AW86">
        <f t="shared" si="182"/>
        <v>43712</v>
      </c>
      <c r="AX86">
        <f t="shared" si="183"/>
        <v>43716</v>
      </c>
      <c r="AY86">
        <f t="shared" si="184"/>
        <v>43720</v>
      </c>
      <c r="AZ86">
        <f t="shared" si="185"/>
        <v>43724</v>
      </c>
      <c r="BA86">
        <f t="shared" si="186"/>
        <v>43728</v>
      </c>
      <c r="BB86">
        <f t="shared" si="187"/>
        <v>43732</v>
      </c>
      <c r="BC86">
        <f t="shared" si="188"/>
        <v>43736</v>
      </c>
      <c r="BD86">
        <f t="shared" si="189"/>
        <v>43740</v>
      </c>
      <c r="BE86">
        <f t="shared" si="190"/>
        <v>43744</v>
      </c>
      <c r="BF86">
        <f t="shared" si="191"/>
        <v>43748</v>
      </c>
      <c r="BG86">
        <f t="shared" si="192"/>
        <v>43752</v>
      </c>
      <c r="BH86">
        <f t="shared" si="193"/>
        <v>43756</v>
      </c>
      <c r="BI86">
        <f t="shared" si="194"/>
        <v>43760</v>
      </c>
      <c r="BJ86">
        <f t="shared" si="195"/>
        <v>43764</v>
      </c>
      <c r="BK86">
        <f t="shared" si="196"/>
        <v>43768</v>
      </c>
      <c r="BL86">
        <f t="shared" si="197"/>
        <v>43772</v>
      </c>
      <c r="BM86">
        <f t="shared" si="134"/>
        <v>43776</v>
      </c>
      <c r="BN86">
        <f t="shared" si="258"/>
        <v>43780</v>
      </c>
      <c r="BO86">
        <f t="shared" si="259"/>
        <v>43784</v>
      </c>
      <c r="BP86">
        <f t="shared" si="260"/>
        <v>43788</v>
      </c>
      <c r="BQ86">
        <f t="shared" si="198"/>
        <v>43792</v>
      </c>
      <c r="BR86">
        <f t="shared" si="199"/>
        <v>43796</v>
      </c>
      <c r="BS86">
        <f t="shared" si="200"/>
        <v>43800</v>
      </c>
      <c r="BT86">
        <f t="shared" si="201"/>
        <v>43804</v>
      </c>
      <c r="BU86">
        <f t="shared" si="202"/>
        <v>43808</v>
      </c>
      <c r="BV86">
        <f t="shared" si="203"/>
        <v>43812</v>
      </c>
      <c r="BW86">
        <f t="shared" si="204"/>
        <v>43816</v>
      </c>
      <c r="BX86">
        <f t="shared" si="205"/>
        <v>43820</v>
      </c>
      <c r="BY86">
        <f t="shared" si="206"/>
        <v>43824</v>
      </c>
      <c r="BZ86">
        <f t="shared" si="207"/>
        <v>43828</v>
      </c>
      <c r="CA86">
        <f t="shared" si="208"/>
        <v>43832</v>
      </c>
      <c r="CB86">
        <f t="shared" si="209"/>
        <v>43836</v>
      </c>
      <c r="CC86">
        <f t="shared" si="210"/>
        <v>43840</v>
      </c>
      <c r="CD86">
        <f t="shared" si="211"/>
        <v>43844</v>
      </c>
      <c r="CE86">
        <f t="shared" si="212"/>
        <v>43848</v>
      </c>
      <c r="CF86">
        <f t="shared" si="213"/>
        <v>43852</v>
      </c>
      <c r="CG86">
        <f t="shared" si="214"/>
        <v>43856</v>
      </c>
      <c r="CH86">
        <f t="shared" si="215"/>
        <v>43860</v>
      </c>
      <c r="CI86">
        <f t="shared" si="216"/>
        <v>43864</v>
      </c>
      <c r="CJ86">
        <f t="shared" si="217"/>
        <v>43868</v>
      </c>
      <c r="CK86">
        <f t="shared" si="218"/>
        <v>43872</v>
      </c>
      <c r="CL86">
        <f t="shared" si="219"/>
        <v>43876</v>
      </c>
      <c r="CM86">
        <f t="shared" si="220"/>
        <v>43880</v>
      </c>
      <c r="CN86">
        <f t="shared" si="221"/>
        <v>43884</v>
      </c>
      <c r="CO86">
        <f t="shared" si="222"/>
        <v>43888</v>
      </c>
      <c r="CP86">
        <f t="shared" si="223"/>
        <v>43892</v>
      </c>
      <c r="CQ86">
        <f t="shared" si="224"/>
        <v>43896</v>
      </c>
      <c r="CR86">
        <f t="shared" si="225"/>
        <v>43900</v>
      </c>
      <c r="CS86">
        <f t="shared" si="226"/>
        <v>43904</v>
      </c>
      <c r="CT86">
        <f t="shared" si="227"/>
        <v>43908</v>
      </c>
      <c r="CU86">
        <f t="shared" si="228"/>
        <v>43912</v>
      </c>
      <c r="CV86">
        <f t="shared" si="229"/>
        <v>43916</v>
      </c>
      <c r="CW86">
        <f t="shared" si="230"/>
        <v>43920</v>
      </c>
      <c r="CX86">
        <f t="shared" si="231"/>
        <v>43924</v>
      </c>
      <c r="CY86">
        <f t="shared" si="232"/>
        <v>43928</v>
      </c>
      <c r="CZ86">
        <f t="shared" si="233"/>
        <v>43932</v>
      </c>
      <c r="DA86">
        <f t="shared" si="234"/>
        <v>43936</v>
      </c>
      <c r="DB86">
        <f t="shared" si="235"/>
        <v>43940</v>
      </c>
      <c r="DC86">
        <f t="shared" si="236"/>
        <v>43944</v>
      </c>
      <c r="DD86">
        <f t="shared" si="237"/>
        <v>43948</v>
      </c>
      <c r="DE86">
        <f t="shared" si="238"/>
        <v>43952</v>
      </c>
      <c r="DF86">
        <f t="shared" si="239"/>
        <v>43956</v>
      </c>
      <c r="DG86">
        <f t="shared" si="240"/>
        <v>43960</v>
      </c>
      <c r="DH86">
        <f t="shared" si="241"/>
        <v>43964</v>
      </c>
      <c r="DI86">
        <f t="shared" si="242"/>
        <v>43968</v>
      </c>
      <c r="DJ86">
        <f t="shared" si="243"/>
        <v>43972</v>
      </c>
      <c r="DK86">
        <f t="shared" si="244"/>
        <v>43976</v>
      </c>
      <c r="DL86">
        <f t="shared" si="245"/>
        <v>43980</v>
      </c>
      <c r="DM86">
        <f t="shared" si="246"/>
        <v>43984</v>
      </c>
      <c r="DN86">
        <f t="shared" si="247"/>
        <v>43988</v>
      </c>
      <c r="DO86">
        <f t="shared" si="248"/>
        <v>43992</v>
      </c>
      <c r="DP86">
        <f t="shared" si="249"/>
        <v>43996</v>
      </c>
      <c r="DQ86">
        <f t="shared" si="250"/>
        <v>44000</v>
      </c>
      <c r="DR86">
        <f t="shared" si="251"/>
        <v>44004</v>
      </c>
      <c r="DS86">
        <f t="shared" si="252"/>
        <v>44008</v>
      </c>
      <c r="DT86">
        <f t="shared" si="253"/>
        <v>44012</v>
      </c>
      <c r="DU86">
        <f t="shared" si="254"/>
        <v>44016</v>
      </c>
      <c r="DV86">
        <f t="shared" si="255"/>
        <v>44020</v>
      </c>
      <c r="DW86">
        <f t="shared" si="256"/>
        <v>44024</v>
      </c>
      <c r="DX86">
        <f t="shared" si="257"/>
        <v>44028</v>
      </c>
    </row>
    <row r="87" spans="1:128" x14ac:dyDescent="0.25">
      <c r="A87">
        <f t="shared" si="133"/>
        <v>44032</v>
      </c>
      <c r="B87">
        <f t="shared" si="135"/>
        <v>44036</v>
      </c>
      <c r="C87">
        <f t="shared" si="136"/>
        <v>44040</v>
      </c>
      <c r="D87">
        <f t="shared" si="137"/>
        <v>44044</v>
      </c>
      <c r="E87">
        <f t="shared" si="138"/>
        <v>44048</v>
      </c>
      <c r="F87">
        <f t="shared" si="139"/>
        <v>44052</v>
      </c>
      <c r="G87">
        <f t="shared" si="140"/>
        <v>44056</v>
      </c>
      <c r="H87">
        <f t="shared" si="141"/>
        <v>44060</v>
      </c>
      <c r="I87">
        <f t="shared" si="142"/>
        <v>44064</v>
      </c>
      <c r="J87">
        <f t="shared" si="143"/>
        <v>44068</v>
      </c>
      <c r="K87">
        <f t="shared" si="144"/>
        <v>44072</v>
      </c>
      <c r="L87">
        <f t="shared" si="145"/>
        <v>44076</v>
      </c>
      <c r="M87">
        <f t="shared" si="146"/>
        <v>44080</v>
      </c>
      <c r="N87">
        <f t="shared" si="147"/>
        <v>44084</v>
      </c>
      <c r="O87">
        <f t="shared" si="148"/>
        <v>44088</v>
      </c>
      <c r="P87">
        <f t="shared" si="149"/>
        <v>44092</v>
      </c>
      <c r="Q87">
        <f t="shared" si="150"/>
        <v>44096</v>
      </c>
      <c r="R87">
        <f t="shared" si="151"/>
        <v>44100</v>
      </c>
      <c r="S87">
        <f t="shared" si="152"/>
        <v>44104</v>
      </c>
      <c r="T87">
        <f t="shared" si="153"/>
        <v>44108</v>
      </c>
      <c r="U87">
        <f t="shared" si="154"/>
        <v>44112</v>
      </c>
      <c r="V87">
        <f t="shared" si="155"/>
        <v>44116</v>
      </c>
      <c r="W87">
        <f t="shared" si="156"/>
        <v>44120</v>
      </c>
      <c r="X87">
        <f t="shared" si="157"/>
        <v>44124</v>
      </c>
      <c r="Y87">
        <f t="shared" si="158"/>
        <v>44128</v>
      </c>
      <c r="Z87">
        <f t="shared" si="159"/>
        <v>44132</v>
      </c>
      <c r="AA87">
        <f t="shared" si="160"/>
        <v>44136</v>
      </c>
      <c r="AB87">
        <f t="shared" si="161"/>
        <v>44140</v>
      </c>
      <c r="AC87">
        <f t="shared" si="162"/>
        <v>44144</v>
      </c>
      <c r="AD87">
        <f t="shared" si="163"/>
        <v>44148</v>
      </c>
      <c r="AE87">
        <f t="shared" si="164"/>
        <v>44152</v>
      </c>
      <c r="AF87">
        <f t="shared" si="165"/>
        <v>44156</v>
      </c>
      <c r="AG87">
        <f t="shared" si="166"/>
        <v>44160</v>
      </c>
      <c r="AH87">
        <f t="shared" si="167"/>
        <v>44164</v>
      </c>
      <c r="AI87">
        <f t="shared" si="168"/>
        <v>44168</v>
      </c>
      <c r="AJ87">
        <f t="shared" si="169"/>
        <v>44172</v>
      </c>
      <c r="AK87">
        <f t="shared" si="170"/>
        <v>44176</v>
      </c>
      <c r="AL87">
        <f t="shared" si="171"/>
        <v>44180</v>
      </c>
      <c r="AM87">
        <f t="shared" si="172"/>
        <v>44184</v>
      </c>
      <c r="AN87">
        <f t="shared" si="173"/>
        <v>44188</v>
      </c>
      <c r="AO87">
        <f t="shared" si="174"/>
        <v>44192</v>
      </c>
      <c r="AP87">
        <f t="shared" si="175"/>
        <v>44196</v>
      </c>
      <c r="AQ87">
        <f t="shared" si="176"/>
        <v>44200</v>
      </c>
      <c r="AR87">
        <f t="shared" si="177"/>
        <v>44204</v>
      </c>
      <c r="AS87">
        <f t="shared" si="178"/>
        <v>44208</v>
      </c>
      <c r="AT87">
        <f t="shared" si="179"/>
        <v>44212</v>
      </c>
      <c r="AU87">
        <f t="shared" si="180"/>
        <v>44216</v>
      </c>
      <c r="AV87">
        <f t="shared" si="181"/>
        <v>44220</v>
      </c>
      <c r="AW87">
        <f t="shared" si="182"/>
        <v>44224</v>
      </c>
      <c r="AX87">
        <f t="shared" si="183"/>
        <v>44228</v>
      </c>
      <c r="AY87">
        <f t="shared" si="184"/>
        <v>44232</v>
      </c>
      <c r="AZ87">
        <f t="shared" si="185"/>
        <v>44236</v>
      </c>
      <c r="BA87">
        <f t="shared" si="186"/>
        <v>44240</v>
      </c>
      <c r="BB87">
        <f t="shared" si="187"/>
        <v>44244</v>
      </c>
      <c r="BC87">
        <f t="shared" si="188"/>
        <v>44248</v>
      </c>
      <c r="BD87">
        <f t="shared" si="189"/>
        <v>44252</v>
      </c>
      <c r="BE87">
        <f t="shared" si="190"/>
        <v>44256</v>
      </c>
      <c r="BF87">
        <f t="shared" si="191"/>
        <v>44260</v>
      </c>
      <c r="BG87">
        <f t="shared" si="192"/>
        <v>44264</v>
      </c>
      <c r="BH87">
        <f t="shared" si="193"/>
        <v>44268</v>
      </c>
      <c r="BI87">
        <f t="shared" si="194"/>
        <v>44272</v>
      </c>
      <c r="BJ87">
        <f t="shared" si="195"/>
        <v>44276</v>
      </c>
      <c r="BK87">
        <f t="shared" si="196"/>
        <v>44280</v>
      </c>
      <c r="BL87">
        <f t="shared" si="197"/>
        <v>44284</v>
      </c>
      <c r="BM87">
        <f t="shared" si="134"/>
        <v>44288</v>
      </c>
      <c r="BN87">
        <f t="shared" si="258"/>
        <v>44292</v>
      </c>
      <c r="BO87">
        <f t="shared" si="259"/>
        <v>44296</v>
      </c>
      <c r="BP87">
        <f t="shared" si="260"/>
        <v>44300</v>
      </c>
      <c r="BQ87">
        <f t="shared" si="198"/>
        <v>44304</v>
      </c>
      <c r="BR87">
        <f t="shared" si="199"/>
        <v>44308</v>
      </c>
      <c r="BS87">
        <f t="shared" si="200"/>
        <v>44312</v>
      </c>
      <c r="BT87">
        <f t="shared" si="201"/>
        <v>44316</v>
      </c>
      <c r="BU87">
        <f t="shared" si="202"/>
        <v>44320</v>
      </c>
      <c r="BV87">
        <f t="shared" si="203"/>
        <v>44324</v>
      </c>
      <c r="BW87">
        <f t="shared" si="204"/>
        <v>44328</v>
      </c>
      <c r="BX87">
        <f t="shared" si="205"/>
        <v>44332</v>
      </c>
      <c r="BY87">
        <f t="shared" si="206"/>
        <v>44336</v>
      </c>
      <c r="BZ87">
        <f t="shared" si="207"/>
        <v>44340</v>
      </c>
      <c r="CA87">
        <f t="shared" si="208"/>
        <v>44344</v>
      </c>
      <c r="CB87">
        <f t="shared" si="209"/>
        <v>44348</v>
      </c>
      <c r="CC87">
        <f t="shared" si="210"/>
        <v>44352</v>
      </c>
      <c r="CD87">
        <f t="shared" si="211"/>
        <v>44356</v>
      </c>
      <c r="CE87">
        <f t="shared" si="212"/>
        <v>44360</v>
      </c>
      <c r="CF87">
        <f t="shared" si="213"/>
        <v>44364</v>
      </c>
      <c r="CG87">
        <f t="shared" si="214"/>
        <v>44368</v>
      </c>
      <c r="CH87">
        <f t="shared" si="215"/>
        <v>44372</v>
      </c>
      <c r="CI87">
        <f t="shared" si="216"/>
        <v>44376</v>
      </c>
      <c r="CJ87">
        <f t="shared" si="217"/>
        <v>44380</v>
      </c>
      <c r="CK87">
        <f t="shared" si="218"/>
        <v>44384</v>
      </c>
      <c r="CL87">
        <f t="shared" si="219"/>
        <v>44388</v>
      </c>
      <c r="CM87">
        <f t="shared" si="220"/>
        <v>44392</v>
      </c>
      <c r="CN87">
        <f t="shared" si="221"/>
        <v>44396</v>
      </c>
      <c r="CO87">
        <f t="shared" si="222"/>
        <v>44400</v>
      </c>
      <c r="CP87">
        <f t="shared" si="223"/>
        <v>44404</v>
      </c>
      <c r="CQ87">
        <f t="shared" si="224"/>
        <v>44408</v>
      </c>
      <c r="CR87">
        <f t="shared" si="225"/>
        <v>44412</v>
      </c>
      <c r="CS87">
        <f t="shared" si="226"/>
        <v>44416</v>
      </c>
      <c r="CT87">
        <f t="shared" si="227"/>
        <v>44420</v>
      </c>
      <c r="CU87">
        <f t="shared" si="228"/>
        <v>44424</v>
      </c>
      <c r="CV87">
        <f t="shared" si="229"/>
        <v>44428</v>
      </c>
      <c r="CW87">
        <f t="shared" si="230"/>
        <v>44432</v>
      </c>
      <c r="CX87">
        <f t="shared" si="231"/>
        <v>44436</v>
      </c>
      <c r="CY87">
        <f t="shared" si="232"/>
        <v>44440</v>
      </c>
      <c r="CZ87">
        <f t="shared" si="233"/>
        <v>44444</v>
      </c>
      <c r="DA87">
        <f t="shared" si="234"/>
        <v>44448</v>
      </c>
      <c r="DB87">
        <f t="shared" si="235"/>
        <v>44452</v>
      </c>
      <c r="DC87">
        <f t="shared" si="236"/>
        <v>44456</v>
      </c>
      <c r="DD87">
        <f t="shared" si="237"/>
        <v>44460</v>
      </c>
      <c r="DE87">
        <f t="shared" si="238"/>
        <v>44464</v>
      </c>
      <c r="DF87">
        <f t="shared" si="239"/>
        <v>44468</v>
      </c>
      <c r="DG87">
        <f t="shared" si="240"/>
        <v>44472</v>
      </c>
      <c r="DH87">
        <f t="shared" si="241"/>
        <v>44476</v>
      </c>
      <c r="DI87">
        <f t="shared" si="242"/>
        <v>44480</v>
      </c>
      <c r="DJ87">
        <f t="shared" si="243"/>
        <v>44484</v>
      </c>
      <c r="DK87">
        <f t="shared" si="244"/>
        <v>44488</v>
      </c>
      <c r="DL87">
        <f t="shared" si="245"/>
        <v>44492</v>
      </c>
      <c r="DM87">
        <f t="shared" si="246"/>
        <v>44496</v>
      </c>
      <c r="DN87">
        <f t="shared" si="247"/>
        <v>44500</v>
      </c>
      <c r="DO87">
        <f t="shared" si="248"/>
        <v>44504</v>
      </c>
      <c r="DP87">
        <f t="shared" si="249"/>
        <v>44508</v>
      </c>
      <c r="DQ87">
        <f t="shared" si="250"/>
        <v>44512</v>
      </c>
      <c r="DR87">
        <f t="shared" si="251"/>
        <v>44516</v>
      </c>
      <c r="DS87">
        <f t="shared" si="252"/>
        <v>44520</v>
      </c>
      <c r="DT87">
        <f t="shared" si="253"/>
        <v>44524</v>
      </c>
      <c r="DU87">
        <f t="shared" si="254"/>
        <v>44528</v>
      </c>
      <c r="DV87">
        <f t="shared" si="255"/>
        <v>44532</v>
      </c>
      <c r="DW87">
        <f t="shared" si="256"/>
        <v>44536</v>
      </c>
      <c r="DX87">
        <f t="shared" si="257"/>
        <v>44540</v>
      </c>
    </row>
    <row r="88" spans="1:128" x14ac:dyDescent="0.25">
      <c r="A88">
        <f t="shared" si="133"/>
        <v>44544</v>
      </c>
      <c r="B88">
        <f t="shared" si="135"/>
        <v>44548</v>
      </c>
      <c r="C88">
        <f t="shared" si="136"/>
        <v>44552</v>
      </c>
      <c r="D88">
        <f t="shared" si="137"/>
        <v>44556</v>
      </c>
      <c r="E88">
        <f t="shared" si="138"/>
        <v>44560</v>
      </c>
      <c r="F88">
        <f t="shared" si="139"/>
        <v>44564</v>
      </c>
      <c r="G88">
        <f t="shared" si="140"/>
        <v>44568</v>
      </c>
      <c r="H88">
        <f t="shared" si="141"/>
        <v>44572</v>
      </c>
      <c r="I88">
        <f t="shared" si="142"/>
        <v>44576</v>
      </c>
      <c r="J88">
        <f t="shared" si="143"/>
        <v>44580</v>
      </c>
      <c r="K88">
        <f t="shared" si="144"/>
        <v>44584</v>
      </c>
      <c r="L88">
        <f t="shared" si="145"/>
        <v>44588</v>
      </c>
      <c r="M88">
        <f t="shared" si="146"/>
        <v>44592</v>
      </c>
      <c r="N88">
        <f t="shared" si="147"/>
        <v>44596</v>
      </c>
      <c r="O88">
        <f t="shared" si="148"/>
        <v>44600</v>
      </c>
      <c r="P88">
        <f t="shared" si="149"/>
        <v>44604</v>
      </c>
      <c r="Q88">
        <f t="shared" si="150"/>
        <v>44608</v>
      </c>
      <c r="R88">
        <f t="shared" si="151"/>
        <v>44612</v>
      </c>
      <c r="S88">
        <f t="shared" si="152"/>
        <v>44616</v>
      </c>
      <c r="T88">
        <f t="shared" si="153"/>
        <v>44620</v>
      </c>
      <c r="U88">
        <f t="shared" si="154"/>
        <v>44624</v>
      </c>
      <c r="V88">
        <f t="shared" si="155"/>
        <v>44628</v>
      </c>
      <c r="W88">
        <f t="shared" si="156"/>
        <v>44632</v>
      </c>
      <c r="X88">
        <f t="shared" si="157"/>
        <v>44636</v>
      </c>
      <c r="Y88">
        <f t="shared" si="158"/>
        <v>44640</v>
      </c>
      <c r="Z88">
        <f t="shared" si="159"/>
        <v>44644</v>
      </c>
      <c r="AA88">
        <f t="shared" si="160"/>
        <v>44648</v>
      </c>
      <c r="AB88">
        <f t="shared" si="161"/>
        <v>44652</v>
      </c>
      <c r="AC88">
        <f t="shared" si="162"/>
        <v>44656</v>
      </c>
      <c r="AD88">
        <f t="shared" si="163"/>
        <v>44660</v>
      </c>
      <c r="AE88">
        <f t="shared" si="164"/>
        <v>44664</v>
      </c>
      <c r="AF88">
        <f t="shared" si="165"/>
        <v>44668</v>
      </c>
      <c r="AG88">
        <f t="shared" si="166"/>
        <v>44672</v>
      </c>
      <c r="AH88">
        <f t="shared" si="167"/>
        <v>44676</v>
      </c>
      <c r="AI88">
        <f t="shared" si="168"/>
        <v>44680</v>
      </c>
      <c r="AJ88">
        <f t="shared" si="169"/>
        <v>44684</v>
      </c>
      <c r="AK88">
        <f t="shared" si="170"/>
        <v>44688</v>
      </c>
      <c r="AL88">
        <f t="shared" si="171"/>
        <v>44692</v>
      </c>
      <c r="AM88">
        <f t="shared" si="172"/>
        <v>44696</v>
      </c>
      <c r="AN88">
        <f t="shared" si="173"/>
        <v>44700</v>
      </c>
      <c r="AO88">
        <f t="shared" si="174"/>
        <v>44704</v>
      </c>
      <c r="AP88">
        <f t="shared" si="175"/>
        <v>44708</v>
      </c>
      <c r="AQ88">
        <f t="shared" si="176"/>
        <v>44712</v>
      </c>
      <c r="AR88">
        <f t="shared" si="177"/>
        <v>44716</v>
      </c>
      <c r="AS88">
        <f t="shared" si="178"/>
        <v>44720</v>
      </c>
      <c r="AT88">
        <f t="shared" si="179"/>
        <v>44724</v>
      </c>
      <c r="AU88">
        <f t="shared" si="180"/>
        <v>44728</v>
      </c>
      <c r="AV88">
        <f t="shared" si="181"/>
        <v>44732</v>
      </c>
      <c r="AW88">
        <f t="shared" si="182"/>
        <v>44736</v>
      </c>
      <c r="AX88">
        <f t="shared" si="183"/>
        <v>44740</v>
      </c>
      <c r="AY88">
        <f t="shared" si="184"/>
        <v>44744</v>
      </c>
      <c r="AZ88">
        <f t="shared" si="185"/>
        <v>44748</v>
      </c>
      <c r="BA88">
        <f t="shared" si="186"/>
        <v>44752</v>
      </c>
      <c r="BB88">
        <f t="shared" si="187"/>
        <v>44756</v>
      </c>
      <c r="BC88">
        <f t="shared" si="188"/>
        <v>44760</v>
      </c>
      <c r="BD88">
        <f t="shared" si="189"/>
        <v>44764</v>
      </c>
      <c r="BE88">
        <f t="shared" si="190"/>
        <v>44768</v>
      </c>
      <c r="BF88">
        <f t="shared" si="191"/>
        <v>44772</v>
      </c>
      <c r="BG88">
        <f t="shared" si="192"/>
        <v>44776</v>
      </c>
      <c r="BH88">
        <f t="shared" si="193"/>
        <v>44780</v>
      </c>
      <c r="BI88">
        <f t="shared" si="194"/>
        <v>44784</v>
      </c>
      <c r="BJ88">
        <f t="shared" si="195"/>
        <v>44788</v>
      </c>
      <c r="BK88">
        <f t="shared" si="196"/>
        <v>44792</v>
      </c>
      <c r="BL88">
        <f t="shared" si="197"/>
        <v>44796</v>
      </c>
      <c r="BM88">
        <f t="shared" si="134"/>
        <v>44800</v>
      </c>
      <c r="BN88">
        <f t="shared" si="258"/>
        <v>44804</v>
      </c>
      <c r="BO88">
        <f t="shared" si="259"/>
        <v>44808</v>
      </c>
      <c r="BP88">
        <f t="shared" si="260"/>
        <v>44812</v>
      </c>
      <c r="BQ88">
        <f t="shared" si="198"/>
        <v>44816</v>
      </c>
      <c r="BR88">
        <f t="shared" si="199"/>
        <v>44820</v>
      </c>
      <c r="BS88">
        <f t="shared" si="200"/>
        <v>44824</v>
      </c>
      <c r="BT88">
        <f t="shared" si="201"/>
        <v>44828</v>
      </c>
      <c r="BU88">
        <f t="shared" si="202"/>
        <v>44832</v>
      </c>
      <c r="BV88">
        <f t="shared" si="203"/>
        <v>44836</v>
      </c>
      <c r="BW88">
        <f t="shared" si="204"/>
        <v>44840</v>
      </c>
      <c r="BX88">
        <f t="shared" si="205"/>
        <v>44844</v>
      </c>
      <c r="BY88">
        <f t="shared" si="206"/>
        <v>44848</v>
      </c>
      <c r="BZ88">
        <f t="shared" si="207"/>
        <v>44852</v>
      </c>
      <c r="CA88">
        <f t="shared" si="208"/>
        <v>44856</v>
      </c>
      <c r="CB88">
        <f t="shared" si="209"/>
        <v>44860</v>
      </c>
      <c r="CC88">
        <f t="shared" si="210"/>
        <v>44864</v>
      </c>
      <c r="CD88">
        <f t="shared" si="211"/>
        <v>44868</v>
      </c>
      <c r="CE88">
        <f t="shared" si="212"/>
        <v>44872</v>
      </c>
      <c r="CF88">
        <f t="shared" si="213"/>
        <v>44876</v>
      </c>
      <c r="CG88">
        <f t="shared" si="214"/>
        <v>44880</v>
      </c>
      <c r="CH88">
        <f t="shared" si="215"/>
        <v>44884</v>
      </c>
      <c r="CI88">
        <f t="shared" si="216"/>
        <v>44888</v>
      </c>
      <c r="CJ88">
        <f t="shared" si="217"/>
        <v>44892</v>
      </c>
      <c r="CK88">
        <f t="shared" si="218"/>
        <v>44896</v>
      </c>
      <c r="CL88">
        <f t="shared" si="219"/>
        <v>44900</v>
      </c>
      <c r="CM88">
        <f t="shared" si="220"/>
        <v>44904</v>
      </c>
      <c r="CN88">
        <f t="shared" si="221"/>
        <v>44908</v>
      </c>
      <c r="CO88">
        <f t="shared" si="222"/>
        <v>44912</v>
      </c>
      <c r="CP88">
        <f t="shared" si="223"/>
        <v>44916</v>
      </c>
      <c r="CQ88">
        <f t="shared" si="224"/>
        <v>44920</v>
      </c>
      <c r="CR88">
        <f t="shared" si="225"/>
        <v>44924</v>
      </c>
      <c r="CS88">
        <f t="shared" si="226"/>
        <v>44928</v>
      </c>
      <c r="CT88">
        <f t="shared" si="227"/>
        <v>44932</v>
      </c>
      <c r="CU88">
        <f t="shared" si="228"/>
        <v>44936</v>
      </c>
      <c r="CV88">
        <f t="shared" si="229"/>
        <v>44940</v>
      </c>
      <c r="CW88">
        <f t="shared" si="230"/>
        <v>44944</v>
      </c>
      <c r="CX88">
        <f t="shared" si="231"/>
        <v>44948</v>
      </c>
      <c r="CY88">
        <f t="shared" si="232"/>
        <v>44952</v>
      </c>
      <c r="CZ88">
        <f t="shared" si="233"/>
        <v>44956</v>
      </c>
      <c r="DA88">
        <f t="shared" si="234"/>
        <v>44960</v>
      </c>
      <c r="DB88">
        <f t="shared" si="235"/>
        <v>44964</v>
      </c>
      <c r="DC88">
        <f t="shared" si="236"/>
        <v>44968</v>
      </c>
      <c r="DD88">
        <f t="shared" si="237"/>
        <v>44972</v>
      </c>
      <c r="DE88">
        <f t="shared" si="238"/>
        <v>44976</v>
      </c>
      <c r="DF88">
        <f t="shared" si="239"/>
        <v>44980</v>
      </c>
      <c r="DG88">
        <f t="shared" si="240"/>
        <v>44984</v>
      </c>
      <c r="DH88">
        <f t="shared" si="241"/>
        <v>44988</v>
      </c>
      <c r="DI88">
        <f t="shared" si="242"/>
        <v>44992</v>
      </c>
      <c r="DJ88">
        <f t="shared" si="243"/>
        <v>44996</v>
      </c>
      <c r="DK88">
        <f t="shared" si="244"/>
        <v>45000</v>
      </c>
      <c r="DL88">
        <f t="shared" si="245"/>
        <v>45004</v>
      </c>
      <c r="DM88">
        <f t="shared" si="246"/>
        <v>45008</v>
      </c>
      <c r="DN88">
        <f t="shared" si="247"/>
        <v>45012</v>
      </c>
      <c r="DO88">
        <f t="shared" si="248"/>
        <v>45016</v>
      </c>
      <c r="DP88">
        <f t="shared" si="249"/>
        <v>45020</v>
      </c>
      <c r="DQ88">
        <f t="shared" si="250"/>
        <v>45024</v>
      </c>
      <c r="DR88">
        <f t="shared" si="251"/>
        <v>45028</v>
      </c>
      <c r="DS88">
        <f t="shared" si="252"/>
        <v>45032</v>
      </c>
      <c r="DT88">
        <f t="shared" si="253"/>
        <v>45036</v>
      </c>
      <c r="DU88">
        <f t="shared" si="254"/>
        <v>45040</v>
      </c>
      <c r="DV88">
        <f t="shared" si="255"/>
        <v>45044</v>
      </c>
      <c r="DW88">
        <f t="shared" si="256"/>
        <v>45048</v>
      </c>
      <c r="DX88">
        <f t="shared" si="257"/>
        <v>45052</v>
      </c>
    </row>
    <row r="89" spans="1:128" x14ac:dyDescent="0.25">
      <c r="A89">
        <f t="shared" si="133"/>
        <v>45056</v>
      </c>
      <c r="B89">
        <f t="shared" si="135"/>
        <v>45060</v>
      </c>
      <c r="C89">
        <f t="shared" si="136"/>
        <v>45064</v>
      </c>
      <c r="D89">
        <f t="shared" si="137"/>
        <v>45068</v>
      </c>
      <c r="E89">
        <f t="shared" si="138"/>
        <v>45072</v>
      </c>
      <c r="F89">
        <f t="shared" si="139"/>
        <v>45076</v>
      </c>
      <c r="G89">
        <f t="shared" si="140"/>
        <v>45080</v>
      </c>
      <c r="H89">
        <f t="shared" si="141"/>
        <v>45084</v>
      </c>
      <c r="I89">
        <f t="shared" si="142"/>
        <v>45088</v>
      </c>
      <c r="J89">
        <f t="shared" si="143"/>
        <v>45092</v>
      </c>
      <c r="K89">
        <f t="shared" si="144"/>
        <v>45096</v>
      </c>
      <c r="L89">
        <f t="shared" si="145"/>
        <v>45100</v>
      </c>
      <c r="M89">
        <f t="shared" si="146"/>
        <v>45104</v>
      </c>
      <c r="N89">
        <f t="shared" si="147"/>
        <v>45108</v>
      </c>
      <c r="O89">
        <f t="shared" si="148"/>
        <v>45112</v>
      </c>
      <c r="P89">
        <f t="shared" si="149"/>
        <v>45116</v>
      </c>
      <c r="Q89">
        <f t="shared" si="150"/>
        <v>45120</v>
      </c>
      <c r="R89">
        <f t="shared" si="151"/>
        <v>45124</v>
      </c>
      <c r="S89">
        <f t="shared" si="152"/>
        <v>45128</v>
      </c>
      <c r="T89">
        <f t="shared" si="153"/>
        <v>45132</v>
      </c>
      <c r="U89">
        <f t="shared" si="154"/>
        <v>45136</v>
      </c>
      <c r="V89">
        <f t="shared" si="155"/>
        <v>45140</v>
      </c>
      <c r="W89">
        <f t="shared" si="156"/>
        <v>45144</v>
      </c>
      <c r="X89">
        <f t="shared" si="157"/>
        <v>45148</v>
      </c>
      <c r="Y89">
        <f t="shared" si="158"/>
        <v>45152</v>
      </c>
      <c r="Z89">
        <f t="shared" si="159"/>
        <v>45156</v>
      </c>
      <c r="AA89">
        <f t="shared" si="160"/>
        <v>45160</v>
      </c>
      <c r="AB89">
        <f t="shared" si="161"/>
        <v>45164</v>
      </c>
      <c r="AC89">
        <f t="shared" si="162"/>
        <v>45168</v>
      </c>
      <c r="AD89">
        <f t="shared" si="163"/>
        <v>45172</v>
      </c>
      <c r="AE89">
        <f t="shared" si="164"/>
        <v>45176</v>
      </c>
      <c r="AF89">
        <f t="shared" si="165"/>
        <v>45180</v>
      </c>
      <c r="AG89">
        <f t="shared" si="166"/>
        <v>45184</v>
      </c>
      <c r="AH89">
        <f t="shared" si="167"/>
        <v>45188</v>
      </c>
      <c r="AI89">
        <f t="shared" si="168"/>
        <v>45192</v>
      </c>
      <c r="AJ89">
        <f t="shared" si="169"/>
        <v>45196</v>
      </c>
      <c r="AK89">
        <f t="shared" si="170"/>
        <v>45200</v>
      </c>
      <c r="AL89">
        <f t="shared" si="171"/>
        <v>45204</v>
      </c>
      <c r="AM89">
        <f t="shared" si="172"/>
        <v>45208</v>
      </c>
      <c r="AN89">
        <f t="shared" si="173"/>
        <v>45212</v>
      </c>
      <c r="AO89">
        <f t="shared" si="174"/>
        <v>45216</v>
      </c>
      <c r="AP89">
        <f t="shared" si="175"/>
        <v>45220</v>
      </c>
      <c r="AQ89">
        <f t="shared" si="176"/>
        <v>45224</v>
      </c>
      <c r="AR89">
        <f t="shared" si="177"/>
        <v>45228</v>
      </c>
      <c r="AS89">
        <f t="shared" si="178"/>
        <v>45232</v>
      </c>
      <c r="AT89">
        <f t="shared" si="179"/>
        <v>45236</v>
      </c>
      <c r="AU89">
        <f t="shared" si="180"/>
        <v>45240</v>
      </c>
      <c r="AV89">
        <f t="shared" si="181"/>
        <v>45244</v>
      </c>
      <c r="AW89">
        <f t="shared" si="182"/>
        <v>45248</v>
      </c>
      <c r="AX89">
        <f t="shared" si="183"/>
        <v>45252</v>
      </c>
      <c r="AY89">
        <f t="shared" si="184"/>
        <v>45256</v>
      </c>
      <c r="AZ89">
        <f t="shared" si="185"/>
        <v>45260</v>
      </c>
      <c r="BA89">
        <f t="shared" si="186"/>
        <v>45264</v>
      </c>
      <c r="BB89">
        <f t="shared" si="187"/>
        <v>45268</v>
      </c>
      <c r="BC89">
        <f t="shared" si="188"/>
        <v>45272</v>
      </c>
      <c r="BD89">
        <f t="shared" si="189"/>
        <v>45276</v>
      </c>
      <c r="BE89">
        <f t="shared" si="190"/>
        <v>45280</v>
      </c>
      <c r="BF89">
        <f t="shared" si="191"/>
        <v>45284</v>
      </c>
      <c r="BG89">
        <f t="shared" si="192"/>
        <v>45288</v>
      </c>
      <c r="BH89">
        <f t="shared" si="193"/>
        <v>45292</v>
      </c>
      <c r="BI89">
        <f t="shared" si="194"/>
        <v>45296</v>
      </c>
      <c r="BJ89">
        <f t="shared" si="195"/>
        <v>45300</v>
      </c>
      <c r="BK89">
        <f t="shared" si="196"/>
        <v>45304</v>
      </c>
      <c r="BL89">
        <f t="shared" si="197"/>
        <v>45308</v>
      </c>
      <c r="BM89">
        <f t="shared" si="134"/>
        <v>45312</v>
      </c>
      <c r="BN89">
        <f t="shared" si="258"/>
        <v>45316</v>
      </c>
      <c r="BO89">
        <f t="shared" si="259"/>
        <v>45320</v>
      </c>
      <c r="BP89">
        <f t="shared" si="260"/>
        <v>45324</v>
      </c>
      <c r="BQ89">
        <f t="shared" si="198"/>
        <v>45328</v>
      </c>
      <c r="BR89">
        <f t="shared" si="199"/>
        <v>45332</v>
      </c>
      <c r="BS89">
        <f t="shared" si="200"/>
        <v>45336</v>
      </c>
      <c r="BT89">
        <f t="shared" si="201"/>
        <v>45340</v>
      </c>
      <c r="BU89">
        <f t="shared" si="202"/>
        <v>45344</v>
      </c>
      <c r="BV89">
        <f t="shared" si="203"/>
        <v>45348</v>
      </c>
      <c r="BW89">
        <f t="shared" si="204"/>
        <v>45352</v>
      </c>
      <c r="BX89">
        <f t="shared" si="205"/>
        <v>45356</v>
      </c>
      <c r="BY89">
        <f t="shared" si="206"/>
        <v>45360</v>
      </c>
      <c r="BZ89">
        <f t="shared" si="207"/>
        <v>45364</v>
      </c>
      <c r="CA89">
        <f t="shared" si="208"/>
        <v>45368</v>
      </c>
      <c r="CB89">
        <f t="shared" si="209"/>
        <v>45372</v>
      </c>
      <c r="CC89">
        <f t="shared" si="210"/>
        <v>45376</v>
      </c>
      <c r="CD89">
        <f t="shared" si="211"/>
        <v>45380</v>
      </c>
      <c r="CE89">
        <f t="shared" si="212"/>
        <v>45384</v>
      </c>
      <c r="CF89">
        <f t="shared" si="213"/>
        <v>45388</v>
      </c>
      <c r="CG89">
        <f t="shared" si="214"/>
        <v>45392</v>
      </c>
      <c r="CH89">
        <f t="shared" si="215"/>
        <v>45396</v>
      </c>
      <c r="CI89">
        <f t="shared" si="216"/>
        <v>45400</v>
      </c>
      <c r="CJ89">
        <f t="shared" si="217"/>
        <v>45404</v>
      </c>
      <c r="CK89">
        <f t="shared" si="218"/>
        <v>45408</v>
      </c>
      <c r="CL89">
        <f t="shared" si="219"/>
        <v>45412</v>
      </c>
      <c r="CM89">
        <f t="shared" si="220"/>
        <v>45416</v>
      </c>
      <c r="CN89">
        <f t="shared" si="221"/>
        <v>45420</v>
      </c>
      <c r="CO89">
        <f t="shared" si="222"/>
        <v>45424</v>
      </c>
      <c r="CP89">
        <f t="shared" si="223"/>
        <v>45428</v>
      </c>
      <c r="CQ89">
        <f t="shared" si="224"/>
        <v>45432</v>
      </c>
      <c r="CR89">
        <f t="shared" si="225"/>
        <v>45436</v>
      </c>
      <c r="CS89">
        <f t="shared" si="226"/>
        <v>45440</v>
      </c>
      <c r="CT89">
        <f t="shared" si="227"/>
        <v>45444</v>
      </c>
      <c r="CU89">
        <f t="shared" si="228"/>
        <v>45448</v>
      </c>
      <c r="CV89">
        <f t="shared" si="229"/>
        <v>45452</v>
      </c>
      <c r="CW89">
        <f t="shared" si="230"/>
        <v>45456</v>
      </c>
      <c r="CX89">
        <f t="shared" si="231"/>
        <v>45460</v>
      </c>
      <c r="CY89">
        <f t="shared" si="232"/>
        <v>45464</v>
      </c>
      <c r="CZ89">
        <f t="shared" si="233"/>
        <v>45468</v>
      </c>
      <c r="DA89">
        <f t="shared" si="234"/>
        <v>45472</v>
      </c>
      <c r="DB89">
        <f t="shared" si="235"/>
        <v>45476</v>
      </c>
      <c r="DC89">
        <f t="shared" si="236"/>
        <v>45480</v>
      </c>
      <c r="DD89">
        <f t="shared" si="237"/>
        <v>45484</v>
      </c>
      <c r="DE89">
        <f t="shared" si="238"/>
        <v>45488</v>
      </c>
      <c r="DF89">
        <f t="shared" si="239"/>
        <v>45492</v>
      </c>
      <c r="DG89">
        <f t="shared" si="240"/>
        <v>45496</v>
      </c>
      <c r="DH89">
        <f t="shared" si="241"/>
        <v>45500</v>
      </c>
      <c r="DI89">
        <f t="shared" si="242"/>
        <v>45504</v>
      </c>
      <c r="DJ89">
        <f t="shared" si="243"/>
        <v>45508</v>
      </c>
      <c r="DK89">
        <f t="shared" si="244"/>
        <v>45512</v>
      </c>
      <c r="DL89">
        <f t="shared" si="245"/>
        <v>45516</v>
      </c>
      <c r="DM89">
        <f t="shared" si="246"/>
        <v>45520</v>
      </c>
      <c r="DN89">
        <f t="shared" si="247"/>
        <v>45524</v>
      </c>
      <c r="DO89">
        <f t="shared" si="248"/>
        <v>45528</v>
      </c>
      <c r="DP89">
        <f t="shared" si="249"/>
        <v>45532</v>
      </c>
      <c r="DQ89">
        <f t="shared" si="250"/>
        <v>45536</v>
      </c>
      <c r="DR89">
        <f t="shared" si="251"/>
        <v>45540</v>
      </c>
      <c r="DS89">
        <f t="shared" si="252"/>
        <v>45544</v>
      </c>
      <c r="DT89">
        <f t="shared" si="253"/>
        <v>45548</v>
      </c>
      <c r="DU89">
        <f t="shared" si="254"/>
        <v>45552</v>
      </c>
      <c r="DV89">
        <f t="shared" si="255"/>
        <v>45556</v>
      </c>
      <c r="DW89">
        <f t="shared" si="256"/>
        <v>45560</v>
      </c>
      <c r="DX89">
        <f t="shared" si="257"/>
        <v>45564</v>
      </c>
    </row>
    <row r="90" spans="1:128" x14ac:dyDescent="0.25">
      <c r="A90">
        <f t="shared" si="133"/>
        <v>45568</v>
      </c>
      <c r="B90">
        <f t="shared" si="135"/>
        <v>45572</v>
      </c>
      <c r="C90">
        <f t="shared" si="136"/>
        <v>45576</v>
      </c>
      <c r="D90">
        <f t="shared" si="137"/>
        <v>45580</v>
      </c>
      <c r="E90">
        <f t="shared" si="138"/>
        <v>45584</v>
      </c>
      <c r="F90">
        <f t="shared" si="139"/>
        <v>45588</v>
      </c>
      <c r="G90">
        <f t="shared" si="140"/>
        <v>45592</v>
      </c>
      <c r="H90">
        <f t="shared" si="141"/>
        <v>45596</v>
      </c>
      <c r="I90">
        <f t="shared" si="142"/>
        <v>45600</v>
      </c>
      <c r="J90">
        <f t="shared" si="143"/>
        <v>45604</v>
      </c>
      <c r="K90">
        <f t="shared" si="144"/>
        <v>45608</v>
      </c>
      <c r="L90">
        <f t="shared" si="145"/>
        <v>45612</v>
      </c>
      <c r="M90">
        <f t="shared" si="146"/>
        <v>45616</v>
      </c>
      <c r="N90">
        <f t="shared" si="147"/>
        <v>45620</v>
      </c>
      <c r="O90">
        <f t="shared" si="148"/>
        <v>45624</v>
      </c>
      <c r="P90">
        <f t="shared" si="149"/>
        <v>45628</v>
      </c>
      <c r="Q90">
        <f t="shared" si="150"/>
        <v>45632</v>
      </c>
      <c r="R90">
        <f t="shared" si="151"/>
        <v>45636</v>
      </c>
      <c r="S90">
        <f t="shared" si="152"/>
        <v>45640</v>
      </c>
      <c r="T90">
        <f t="shared" si="153"/>
        <v>45644</v>
      </c>
      <c r="U90">
        <f t="shared" si="154"/>
        <v>45648</v>
      </c>
      <c r="V90">
        <f t="shared" si="155"/>
        <v>45652</v>
      </c>
      <c r="W90">
        <f t="shared" si="156"/>
        <v>45656</v>
      </c>
      <c r="X90">
        <f t="shared" si="157"/>
        <v>45660</v>
      </c>
      <c r="Y90">
        <f t="shared" si="158"/>
        <v>45664</v>
      </c>
      <c r="Z90">
        <f t="shared" si="159"/>
        <v>45668</v>
      </c>
      <c r="AA90">
        <f t="shared" si="160"/>
        <v>45672</v>
      </c>
      <c r="AB90">
        <f t="shared" si="161"/>
        <v>45676</v>
      </c>
      <c r="AC90">
        <f t="shared" si="162"/>
        <v>45680</v>
      </c>
      <c r="AD90">
        <f t="shared" si="163"/>
        <v>45684</v>
      </c>
      <c r="AE90">
        <f t="shared" si="164"/>
        <v>45688</v>
      </c>
      <c r="AF90">
        <f t="shared" si="165"/>
        <v>45692</v>
      </c>
      <c r="AG90">
        <f t="shared" si="166"/>
        <v>45696</v>
      </c>
      <c r="AH90">
        <f t="shared" si="167"/>
        <v>45700</v>
      </c>
      <c r="AI90">
        <f t="shared" si="168"/>
        <v>45704</v>
      </c>
      <c r="AJ90">
        <f t="shared" si="169"/>
        <v>45708</v>
      </c>
      <c r="AK90">
        <f t="shared" si="170"/>
        <v>45712</v>
      </c>
      <c r="AL90">
        <f t="shared" si="171"/>
        <v>45716</v>
      </c>
      <c r="AM90">
        <f t="shared" si="172"/>
        <v>45720</v>
      </c>
      <c r="AN90">
        <f t="shared" si="173"/>
        <v>45724</v>
      </c>
      <c r="AO90">
        <f t="shared" si="174"/>
        <v>45728</v>
      </c>
      <c r="AP90">
        <f t="shared" si="175"/>
        <v>45732</v>
      </c>
      <c r="AQ90">
        <f t="shared" si="176"/>
        <v>45736</v>
      </c>
      <c r="AR90">
        <f t="shared" si="177"/>
        <v>45740</v>
      </c>
      <c r="AS90">
        <f t="shared" si="178"/>
        <v>45744</v>
      </c>
      <c r="AT90">
        <f t="shared" si="179"/>
        <v>45748</v>
      </c>
      <c r="AU90">
        <f t="shared" si="180"/>
        <v>45752</v>
      </c>
      <c r="AV90">
        <f t="shared" si="181"/>
        <v>45756</v>
      </c>
      <c r="AW90">
        <f t="shared" si="182"/>
        <v>45760</v>
      </c>
      <c r="AX90">
        <f t="shared" si="183"/>
        <v>45764</v>
      </c>
      <c r="AY90">
        <f t="shared" si="184"/>
        <v>45768</v>
      </c>
      <c r="AZ90">
        <f t="shared" si="185"/>
        <v>45772</v>
      </c>
      <c r="BA90">
        <f t="shared" si="186"/>
        <v>45776</v>
      </c>
      <c r="BB90">
        <f t="shared" si="187"/>
        <v>45780</v>
      </c>
      <c r="BC90">
        <f t="shared" si="188"/>
        <v>45784</v>
      </c>
      <c r="BD90">
        <f t="shared" si="189"/>
        <v>45788</v>
      </c>
      <c r="BE90">
        <f t="shared" si="190"/>
        <v>45792</v>
      </c>
      <c r="BF90">
        <f t="shared" si="191"/>
        <v>45796</v>
      </c>
      <c r="BG90">
        <f t="shared" si="192"/>
        <v>45800</v>
      </c>
      <c r="BH90">
        <f t="shared" si="193"/>
        <v>45804</v>
      </c>
      <c r="BI90">
        <f t="shared" si="194"/>
        <v>45808</v>
      </c>
      <c r="BJ90">
        <f t="shared" si="195"/>
        <v>45812</v>
      </c>
      <c r="BK90">
        <f t="shared" si="196"/>
        <v>45816</v>
      </c>
      <c r="BL90">
        <f t="shared" si="197"/>
        <v>45820</v>
      </c>
      <c r="BM90">
        <f t="shared" si="134"/>
        <v>45824</v>
      </c>
      <c r="BN90">
        <f t="shared" si="258"/>
        <v>45828</v>
      </c>
      <c r="BO90">
        <f t="shared" si="259"/>
        <v>45832</v>
      </c>
      <c r="BP90">
        <f t="shared" si="260"/>
        <v>45836</v>
      </c>
      <c r="BQ90">
        <f t="shared" si="198"/>
        <v>45840</v>
      </c>
      <c r="BR90">
        <f t="shared" si="199"/>
        <v>45844</v>
      </c>
      <c r="BS90">
        <f t="shared" si="200"/>
        <v>45848</v>
      </c>
      <c r="BT90">
        <f t="shared" si="201"/>
        <v>45852</v>
      </c>
      <c r="BU90">
        <f t="shared" si="202"/>
        <v>45856</v>
      </c>
      <c r="BV90">
        <f t="shared" si="203"/>
        <v>45860</v>
      </c>
      <c r="BW90">
        <f t="shared" si="204"/>
        <v>45864</v>
      </c>
      <c r="BX90">
        <f t="shared" si="205"/>
        <v>45868</v>
      </c>
      <c r="BY90">
        <f t="shared" si="206"/>
        <v>45872</v>
      </c>
      <c r="BZ90">
        <f t="shared" si="207"/>
        <v>45876</v>
      </c>
      <c r="CA90">
        <f t="shared" si="208"/>
        <v>45880</v>
      </c>
      <c r="CB90">
        <f t="shared" si="209"/>
        <v>45884</v>
      </c>
      <c r="CC90">
        <f t="shared" si="210"/>
        <v>45888</v>
      </c>
      <c r="CD90">
        <f t="shared" si="211"/>
        <v>45892</v>
      </c>
      <c r="CE90">
        <f t="shared" si="212"/>
        <v>45896</v>
      </c>
      <c r="CF90">
        <f t="shared" si="213"/>
        <v>45900</v>
      </c>
      <c r="CG90">
        <f t="shared" si="214"/>
        <v>45904</v>
      </c>
      <c r="CH90">
        <f t="shared" si="215"/>
        <v>45908</v>
      </c>
      <c r="CI90">
        <f t="shared" si="216"/>
        <v>45912</v>
      </c>
      <c r="CJ90">
        <f t="shared" si="217"/>
        <v>45916</v>
      </c>
      <c r="CK90">
        <f t="shared" si="218"/>
        <v>45920</v>
      </c>
      <c r="CL90">
        <f t="shared" si="219"/>
        <v>45924</v>
      </c>
      <c r="CM90">
        <f t="shared" si="220"/>
        <v>45928</v>
      </c>
      <c r="CN90">
        <f t="shared" si="221"/>
        <v>45932</v>
      </c>
      <c r="CO90">
        <f t="shared" si="222"/>
        <v>45936</v>
      </c>
      <c r="CP90">
        <f t="shared" si="223"/>
        <v>45940</v>
      </c>
      <c r="CQ90">
        <f t="shared" si="224"/>
        <v>45944</v>
      </c>
      <c r="CR90">
        <f t="shared" si="225"/>
        <v>45948</v>
      </c>
      <c r="CS90">
        <f t="shared" si="226"/>
        <v>45952</v>
      </c>
      <c r="CT90">
        <f t="shared" si="227"/>
        <v>45956</v>
      </c>
      <c r="CU90">
        <f t="shared" si="228"/>
        <v>45960</v>
      </c>
      <c r="CV90">
        <f t="shared" si="229"/>
        <v>45964</v>
      </c>
      <c r="CW90">
        <f t="shared" si="230"/>
        <v>45968</v>
      </c>
      <c r="CX90">
        <f t="shared" si="231"/>
        <v>45972</v>
      </c>
      <c r="CY90">
        <f t="shared" si="232"/>
        <v>45976</v>
      </c>
      <c r="CZ90">
        <f t="shared" si="233"/>
        <v>45980</v>
      </c>
      <c r="DA90">
        <f t="shared" si="234"/>
        <v>45984</v>
      </c>
      <c r="DB90">
        <f t="shared" si="235"/>
        <v>45988</v>
      </c>
      <c r="DC90">
        <f t="shared" si="236"/>
        <v>45992</v>
      </c>
      <c r="DD90">
        <f t="shared" si="237"/>
        <v>45996</v>
      </c>
      <c r="DE90">
        <f t="shared" si="238"/>
        <v>46000</v>
      </c>
      <c r="DF90">
        <f t="shared" si="239"/>
        <v>46004</v>
      </c>
      <c r="DG90">
        <f t="shared" si="240"/>
        <v>46008</v>
      </c>
      <c r="DH90">
        <f t="shared" si="241"/>
        <v>46012</v>
      </c>
      <c r="DI90">
        <f t="shared" si="242"/>
        <v>46016</v>
      </c>
      <c r="DJ90">
        <f t="shared" si="243"/>
        <v>46020</v>
      </c>
      <c r="DK90">
        <f t="shared" si="244"/>
        <v>46024</v>
      </c>
      <c r="DL90">
        <f t="shared" si="245"/>
        <v>46028</v>
      </c>
      <c r="DM90">
        <f t="shared" si="246"/>
        <v>46032</v>
      </c>
      <c r="DN90">
        <f t="shared" si="247"/>
        <v>46036</v>
      </c>
      <c r="DO90">
        <f t="shared" si="248"/>
        <v>46040</v>
      </c>
      <c r="DP90">
        <f t="shared" si="249"/>
        <v>46044</v>
      </c>
      <c r="DQ90">
        <f t="shared" si="250"/>
        <v>46048</v>
      </c>
      <c r="DR90">
        <f t="shared" si="251"/>
        <v>46052</v>
      </c>
      <c r="DS90">
        <f t="shared" si="252"/>
        <v>46056</v>
      </c>
      <c r="DT90">
        <f t="shared" si="253"/>
        <v>46060</v>
      </c>
      <c r="DU90">
        <f t="shared" si="254"/>
        <v>46064</v>
      </c>
      <c r="DV90">
        <f t="shared" si="255"/>
        <v>46068</v>
      </c>
      <c r="DW90">
        <f t="shared" si="256"/>
        <v>46072</v>
      </c>
      <c r="DX90">
        <f t="shared" si="257"/>
        <v>46076</v>
      </c>
    </row>
    <row r="91" spans="1:128" x14ac:dyDescent="0.25">
      <c r="A91">
        <f t="shared" si="133"/>
        <v>46080</v>
      </c>
      <c r="B91">
        <f t="shared" si="135"/>
        <v>46084</v>
      </c>
      <c r="C91">
        <f t="shared" si="136"/>
        <v>46088</v>
      </c>
      <c r="D91">
        <f t="shared" si="137"/>
        <v>46092</v>
      </c>
      <c r="E91">
        <f t="shared" si="138"/>
        <v>46096</v>
      </c>
      <c r="F91">
        <f t="shared" si="139"/>
        <v>46100</v>
      </c>
      <c r="G91">
        <f t="shared" si="140"/>
        <v>46104</v>
      </c>
      <c r="H91">
        <f t="shared" si="141"/>
        <v>46108</v>
      </c>
      <c r="I91">
        <f t="shared" si="142"/>
        <v>46112</v>
      </c>
      <c r="J91">
        <f t="shared" si="143"/>
        <v>46116</v>
      </c>
      <c r="K91">
        <f t="shared" si="144"/>
        <v>46120</v>
      </c>
      <c r="L91">
        <f t="shared" si="145"/>
        <v>46124</v>
      </c>
      <c r="M91">
        <f t="shared" si="146"/>
        <v>46128</v>
      </c>
      <c r="N91">
        <f t="shared" si="147"/>
        <v>46132</v>
      </c>
      <c r="O91">
        <f t="shared" si="148"/>
        <v>46136</v>
      </c>
      <c r="P91">
        <f t="shared" si="149"/>
        <v>46140</v>
      </c>
      <c r="Q91">
        <f t="shared" si="150"/>
        <v>46144</v>
      </c>
      <c r="R91">
        <f t="shared" si="151"/>
        <v>46148</v>
      </c>
      <c r="S91">
        <f t="shared" si="152"/>
        <v>46152</v>
      </c>
      <c r="T91">
        <f t="shared" si="153"/>
        <v>46156</v>
      </c>
      <c r="U91">
        <f t="shared" si="154"/>
        <v>46160</v>
      </c>
      <c r="V91">
        <f t="shared" si="155"/>
        <v>46164</v>
      </c>
      <c r="W91">
        <f t="shared" si="156"/>
        <v>46168</v>
      </c>
      <c r="X91">
        <f t="shared" si="157"/>
        <v>46172</v>
      </c>
      <c r="Y91">
        <f t="shared" si="158"/>
        <v>46176</v>
      </c>
      <c r="Z91">
        <f t="shared" si="159"/>
        <v>46180</v>
      </c>
      <c r="AA91">
        <f t="shared" si="160"/>
        <v>46184</v>
      </c>
      <c r="AB91">
        <f t="shared" si="161"/>
        <v>46188</v>
      </c>
      <c r="AC91">
        <f t="shared" si="162"/>
        <v>46192</v>
      </c>
      <c r="AD91">
        <f t="shared" si="163"/>
        <v>46196</v>
      </c>
      <c r="AE91">
        <f t="shared" si="164"/>
        <v>46200</v>
      </c>
      <c r="AF91">
        <f t="shared" si="165"/>
        <v>46204</v>
      </c>
      <c r="AG91">
        <f t="shared" si="166"/>
        <v>46208</v>
      </c>
      <c r="AH91">
        <f t="shared" si="167"/>
        <v>46212</v>
      </c>
      <c r="AI91">
        <f t="shared" si="168"/>
        <v>46216</v>
      </c>
      <c r="AJ91">
        <f t="shared" si="169"/>
        <v>46220</v>
      </c>
      <c r="AK91">
        <f t="shared" si="170"/>
        <v>46224</v>
      </c>
      <c r="AL91">
        <f t="shared" si="171"/>
        <v>46228</v>
      </c>
      <c r="AM91">
        <f t="shared" si="172"/>
        <v>46232</v>
      </c>
      <c r="AN91">
        <f t="shared" si="173"/>
        <v>46236</v>
      </c>
      <c r="AO91">
        <f t="shared" si="174"/>
        <v>46240</v>
      </c>
      <c r="AP91">
        <f t="shared" si="175"/>
        <v>46244</v>
      </c>
      <c r="AQ91">
        <f t="shared" si="176"/>
        <v>46248</v>
      </c>
      <c r="AR91">
        <f t="shared" si="177"/>
        <v>46252</v>
      </c>
      <c r="AS91">
        <f t="shared" si="178"/>
        <v>46256</v>
      </c>
      <c r="AT91">
        <f t="shared" si="179"/>
        <v>46260</v>
      </c>
      <c r="AU91">
        <f t="shared" si="180"/>
        <v>46264</v>
      </c>
      <c r="AV91">
        <f t="shared" si="181"/>
        <v>46268</v>
      </c>
      <c r="AW91">
        <f t="shared" si="182"/>
        <v>46272</v>
      </c>
      <c r="AX91">
        <f t="shared" si="183"/>
        <v>46276</v>
      </c>
      <c r="AY91">
        <f t="shared" si="184"/>
        <v>46280</v>
      </c>
      <c r="AZ91">
        <f t="shared" si="185"/>
        <v>46284</v>
      </c>
      <c r="BA91">
        <f t="shared" si="186"/>
        <v>46288</v>
      </c>
      <c r="BB91">
        <f t="shared" si="187"/>
        <v>46292</v>
      </c>
      <c r="BC91">
        <f t="shared" si="188"/>
        <v>46296</v>
      </c>
      <c r="BD91">
        <f t="shared" si="189"/>
        <v>46300</v>
      </c>
      <c r="BE91">
        <f t="shared" si="190"/>
        <v>46304</v>
      </c>
      <c r="BF91">
        <f t="shared" si="191"/>
        <v>46308</v>
      </c>
      <c r="BG91">
        <f t="shared" si="192"/>
        <v>46312</v>
      </c>
      <c r="BH91">
        <f t="shared" si="193"/>
        <v>46316</v>
      </c>
      <c r="BI91">
        <f t="shared" si="194"/>
        <v>46320</v>
      </c>
      <c r="BJ91">
        <f t="shared" si="195"/>
        <v>46324</v>
      </c>
      <c r="BK91">
        <f t="shared" si="196"/>
        <v>46328</v>
      </c>
      <c r="BL91">
        <f t="shared" si="197"/>
        <v>46332</v>
      </c>
      <c r="BM91">
        <f t="shared" si="134"/>
        <v>46336</v>
      </c>
      <c r="BN91">
        <f t="shared" si="258"/>
        <v>46340</v>
      </c>
      <c r="BO91">
        <f t="shared" si="259"/>
        <v>46344</v>
      </c>
      <c r="BP91">
        <f t="shared" si="260"/>
        <v>46348</v>
      </c>
      <c r="BQ91">
        <f t="shared" si="198"/>
        <v>46352</v>
      </c>
      <c r="BR91">
        <f t="shared" si="199"/>
        <v>46356</v>
      </c>
      <c r="BS91">
        <f t="shared" si="200"/>
        <v>46360</v>
      </c>
      <c r="BT91">
        <f t="shared" si="201"/>
        <v>46364</v>
      </c>
      <c r="BU91">
        <f t="shared" si="202"/>
        <v>46368</v>
      </c>
      <c r="BV91">
        <f t="shared" si="203"/>
        <v>46372</v>
      </c>
      <c r="BW91">
        <f t="shared" si="204"/>
        <v>46376</v>
      </c>
      <c r="BX91">
        <f t="shared" si="205"/>
        <v>46380</v>
      </c>
      <c r="BY91">
        <f t="shared" si="206"/>
        <v>46384</v>
      </c>
      <c r="BZ91">
        <f t="shared" si="207"/>
        <v>46388</v>
      </c>
      <c r="CA91">
        <f t="shared" si="208"/>
        <v>46392</v>
      </c>
      <c r="CB91">
        <f t="shared" si="209"/>
        <v>46396</v>
      </c>
      <c r="CC91">
        <f t="shared" si="210"/>
        <v>46400</v>
      </c>
      <c r="CD91">
        <f t="shared" si="211"/>
        <v>46404</v>
      </c>
      <c r="CE91">
        <f t="shared" si="212"/>
        <v>46408</v>
      </c>
      <c r="CF91">
        <f t="shared" si="213"/>
        <v>46412</v>
      </c>
      <c r="CG91">
        <f t="shared" si="214"/>
        <v>46416</v>
      </c>
      <c r="CH91">
        <f t="shared" si="215"/>
        <v>46420</v>
      </c>
      <c r="CI91">
        <f t="shared" si="216"/>
        <v>46424</v>
      </c>
      <c r="CJ91">
        <f t="shared" si="217"/>
        <v>46428</v>
      </c>
      <c r="CK91">
        <f t="shared" si="218"/>
        <v>46432</v>
      </c>
      <c r="CL91">
        <f t="shared" si="219"/>
        <v>46436</v>
      </c>
      <c r="CM91">
        <f t="shared" si="220"/>
        <v>46440</v>
      </c>
      <c r="CN91">
        <f t="shared" si="221"/>
        <v>46444</v>
      </c>
      <c r="CO91">
        <f t="shared" si="222"/>
        <v>46448</v>
      </c>
      <c r="CP91">
        <f t="shared" si="223"/>
        <v>46452</v>
      </c>
      <c r="CQ91">
        <f t="shared" si="224"/>
        <v>46456</v>
      </c>
      <c r="CR91">
        <f t="shared" si="225"/>
        <v>46460</v>
      </c>
      <c r="CS91">
        <f t="shared" si="226"/>
        <v>46464</v>
      </c>
      <c r="CT91">
        <f t="shared" si="227"/>
        <v>46468</v>
      </c>
      <c r="CU91">
        <f t="shared" si="228"/>
        <v>46472</v>
      </c>
      <c r="CV91">
        <f t="shared" si="229"/>
        <v>46476</v>
      </c>
      <c r="CW91">
        <f t="shared" si="230"/>
        <v>46480</v>
      </c>
      <c r="CX91">
        <f t="shared" si="231"/>
        <v>46484</v>
      </c>
      <c r="CY91">
        <f t="shared" si="232"/>
        <v>46488</v>
      </c>
      <c r="CZ91">
        <f t="shared" si="233"/>
        <v>46492</v>
      </c>
      <c r="DA91">
        <f t="shared" si="234"/>
        <v>46496</v>
      </c>
      <c r="DB91">
        <f t="shared" si="235"/>
        <v>46500</v>
      </c>
      <c r="DC91">
        <f t="shared" si="236"/>
        <v>46504</v>
      </c>
      <c r="DD91">
        <f t="shared" si="237"/>
        <v>46508</v>
      </c>
      <c r="DE91">
        <f t="shared" si="238"/>
        <v>46512</v>
      </c>
      <c r="DF91">
        <f t="shared" si="239"/>
        <v>46516</v>
      </c>
      <c r="DG91">
        <f t="shared" si="240"/>
        <v>46520</v>
      </c>
      <c r="DH91">
        <f t="shared" si="241"/>
        <v>46524</v>
      </c>
      <c r="DI91">
        <f t="shared" si="242"/>
        <v>46528</v>
      </c>
      <c r="DJ91">
        <f t="shared" si="243"/>
        <v>46532</v>
      </c>
      <c r="DK91">
        <f t="shared" si="244"/>
        <v>46536</v>
      </c>
      <c r="DL91">
        <f t="shared" si="245"/>
        <v>46540</v>
      </c>
      <c r="DM91">
        <f t="shared" si="246"/>
        <v>46544</v>
      </c>
      <c r="DN91">
        <f t="shared" si="247"/>
        <v>46548</v>
      </c>
      <c r="DO91">
        <f t="shared" si="248"/>
        <v>46552</v>
      </c>
      <c r="DP91">
        <f t="shared" si="249"/>
        <v>46556</v>
      </c>
      <c r="DQ91">
        <f t="shared" si="250"/>
        <v>46560</v>
      </c>
      <c r="DR91">
        <f t="shared" si="251"/>
        <v>46564</v>
      </c>
      <c r="DS91">
        <f t="shared" si="252"/>
        <v>46568</v>
      </c>
      <c r="DT91">
        <f t="shared" si="253"/>
        <v>46572</v>
      </c>
      <c r="DU91">
        <f t="shared" si="254"/>
        <v>46576</v>
      </c>
      <c r="DV91">
        <f t="shared" si="255"/>
        <v>46580</v>
      </c>
      <c r="DW91">
        <f t="shared" si="256"/>
        <v>46584</v>
      </c>
      <c r="DX91">
        <f t="shared" si="257"/>
        <v>46588</v>
      </c>
    </row>
    <row r="92" spans="1:128" x14ac:dyDescent="0.25">
      <c r="A92">
        <f t="shared" si="133"/>
        <v>46592</v>
      </c>
      <c r="B92">
        <f t="shared" si="135"/>
        <v>46596</v>
      </c>
      <c r="C92">
        <f t="shared" si="136"/>
        <v>46600</v>
      </c>
      <c r="D92">
        <f t="shared" si="137"/>
        <v>46604</v>
      </c>
      <c r="E92">
        <f t="shared" si="138"/>
        <v>46608</v>
      </c>
      <c r="F92">
        <f t="shared" si="139"/>
        <v>46612</v>
      </c>
      <c r="G92">
        <f t="shared" si="140"/>
        <v>46616</v>
      </c>
      <c r="H92">
        <f t="shared" si="141"/>
        <v>46620</v>
      </c>
      <c r="I92">
        <f t="shared" si="142"/>
        <v>46624</v>
      </c>
      <c r="J92">
        <f t="shared" si="143"/>
        <v>46628</v>
      </c>
      <c r="K92">
        <f t="shared" si="144"/>
        <v>46632</v>
      </c>
      <c r="L92">
        <f t="shared" si="145"/>
        <v>46636</v>
      </c>
      <c r="M92">
        <f t="shared" si="146"/>
        <v>46640</v>
      </c>
      <c r="N92">
        <f t="shared" si="147"/>
        <v>46644</v>
      </c>
      <c r="O92">
        <f t="shared" si="148"/>
        <v>46648</v>
      </c>
      <c r="P92">
        <f t="shared" si="149"/>
        <v>46652</v>
      </c>
      <c r="Q92">
        <f t="shared" si="150"/>
        <v>46656</v>
      </c>
      <c r="R92">
        <f t="shared" si="151"/>
        <v>46660</v>
      </c>
      <c r="S92">
        <f t="shared" si="152"/>
        <v>46664</v>
      </c>
      <c r="T92">
        <f t="shared" si="153"/>
        <v>46668</v>
      </c>
      <c r="U92">
        <f t="shared" si="154"/>
        <v>46672</v>
      </c>
      <c r="V92">
        <f t="shared" si="155"/>
        <v>46676</v>
      </c>
      <c r="W92">
        <f t="shared" si="156"/>
        <v>46680</v>
      </c>
      <c r="X92">
        <f t="shared" si="157"/>
        <v>46684</v>
      </c>
      <c r="Y92">
        <f t="shared" si="158"/>
        <v>46688</v>
      </c>
      <c r="Z92">
        <f t="shared" si="159"/>
        <v>46692</v>
      </c>
      <c r="AA92">
        <f t="shared" si="160"/>
        <v>46696</v>
      </c>
      <c r="AB92">
        <f t="shared" si="161"/>
        <v>46700</v>
      </c>
      <c r="AC92">
        <f t="shared" si="162"/>
        <v>46704</v>
      </c>
      <c r="AD92">
        <f t="shared" si="163"/>
        <v>46708</v>
      </c>
      <c r="AE92">
        <f t="shared" si="164"/>
        <v>46712</v>
      </c>
      <c r="AF92">
        <f t="shared" si="165"/>
        <v>46716</v>
      </c>
      <c r="AG92">
        <f t="shared" si="166"/>
        <v>46720</v>
      </c>
      <c r="AH92">
        <f t="shared" si="167"/>
        <v>46724</v>
      </c>
      <c r="AI92">
        <f t="shared" si="168"/>
        <v>46728</v>
      </c>
      <c r="AJ92">
        <f t="shared" si="169"/>
        <v>46732</v>
      </c>
      <c r="AK92">
        <f t="shared" si="170"/>
        <v>46736</v>
      </c>
      <c r="AL92">
        <f t="shared" si="171"/>
        <v>46740</v>
      </c>
      <c r="AM92">
        <f t="shared" si="172"/>
        <v>46744</v>
      </c>
      <c r="AN92">
        <f t="shared" si="173"/>
        <v>46748</v>
      </c>
      <c r="AO92">
        <f t="shared" si="174"/>
        <v>46752</v>
      </c>
      <c r="AP92">
        <f t="shared" si="175"/>
        <v>46756</v>
      </c>
      <c r="AQ92">
        <f t="shared" si="176"/>
        <v>46760</v>
      </c>
      <c r="AR92">
        <f t="shared" si="177"/>
        <v>46764</v>
      </c>
      <c r="AS92">
        <f t="shared" si="178"/>
        <v>46768</v>
      </c>
      <c r="AT92">
        <f t="shared" si="179"/>
        <v>46772</v>
      </c>
      <c r="AU92">
        <f t="shared" si="180"/>
        <v>46776</v>
      </c>
      <c r="AV92">
        <f t="shared" si="181"/>
        <v>46780</v>
      </c>
      <c r="AW92">
        <f t="shared" si="182"/>
        <v>46784</v>
      </c>
      <c r="AX92">
        <f t="shared" si="183"/>
        <v>46788</v>
      </c>
      <c r="AY92">
        <f t="shared" si="184"/>
        <v>46792</v>
      </c>
      <c r="AZ92">
        <f t="shared" si="185"/>
        <v>46796</v>
      </c>
      <c r="BA92">
        <f t="shared" si="186"/>
        <v>46800</v>
      </c>
      <c r="BB92">
        <f t="shared" si="187"/>
        <v>46804</v>
      </c>
      <c r="BC92">
        <f t="shared" si="188"/>
        <v>46808</v>
      </c>
      <c r="BD92">
        <f t="shared" si="189"/>
        <v>46812</v>
      </c>
      <c r="BE92">
        <f t="shared" si="190"/>
        <v>46816</v>
      </c>
      <c r="BF92">
        <f t="shared" si="191"/>
        <v>46820</v>
      </c>
      <c r="BG92">
        <f t="shared" si="192"/>
        <v>46824</v>
      </c>
      <c r="BH92">
        <f t="shared" si="193"/>
        <v>46828</v>
      </c>
      <c r="BI92">
        <f t="shared" si="194"/>
        <v>46832</v>
      </c>
      <c r="BJ92">
        <f t="shared" si="195"/>
        <v>46836</v>
      </c>
      <c r="BK92">
        <f t="shared" si="196"/>
        <v>46840</v>
      </c>
      <c r="BL92">
        <f t="shared" si="197"/>
        <v>46844</v>
      </c>
      <c r="BM92">
        <f t="shared" si="134"/>
        <v>46848</v>
      </c>
      <c r="BN92">
        <f t="shared" si="258"/>
        <v>46852</v>
      </c>
      <c r="BO92">
        <f t="shared" si="259"/>
        <v>46856</v>
      </c>
      <c r="BP92">
        <f t="shared" si="260"/>
        <v>46860</v>
      </c>
      <c r="BQ92">
        <f t="shared" si="198"/>
        <v>46864</v>
      </c>
      <c r="BR92">
        <f t="shared" si="199"/>
        <v>46868</v>
      </c>
      <c r="BS92">
        <f t="shared" si="200"/>
        <v>46872</v>
      </c>
      <c r="BT92">
        <f t="shared" si="201"/>
        <v>46876</v>
      </c>
      <c r="BU92">
        <f t="shared" si="202"/>
        <v>46880</v>
      </c>
      <c r="BV92">
        <f t="shared" si="203"/>
        <v>46884</v>
      </c>
      <c r="BW92">
        <f t="shared" si="204"/>
        <v>46888</v>
      </c>
      <c r="BX92">
        <f t="shared" si="205"/>
        <v>46892</v>
      </c>
      <c r="BY92">
        <f t="shared" si="206"/>
        <v>46896</v>
      </c>
      <c r="BZ92">
        <f t="shared" si="207"/>
        <v>46900</v>
      </c>
      <c r="CA92">
        <f t="shared" si="208"/>
        <v>46904</v>
      </c>
      <c r="CB92">
        <f t="shared" si="209"/>
        <v>46908</v>
      </c>
      <c r="CC92">
        <f t="shared" si="210"/>
        <v>46912</v>
      </c>
      <c r="CD92">
        <f t="shared" si="211"/>
        <v>46916</v>
      </c>
      <c r="CE92">
        <f t="shared" si="212"/>
        <v>46920</v>
      </c>
      <c r="CF92">
        <f t="shared" si="213"/>
        <v>46924</v>
      </c>
      <c r="CG92">
        <f t="shared" si="214"/>
        <v>46928</v>
      </c>
      <c r="CH92">
        <f t="shared" si="215"/>
        <v>46932</v>
      </c>
      <c r="CI92">
        <f t="shared" si="216"/>
        <v>46936</v>
      </c>
      <c r="CJ92">
        <f t="shared" si="217"/>
        <v>46940</v>
      </c>
      <c r="CK92">
        <f t="shared" si="218"/>
        <v>46944</v>
      </c>
      <c r="CL92">
        <f t="shared" si="219"/>
        <v>46948</v>
      </c>
      <c r="CM92">
        <f t="shared" si="220"/>
        <v>46952</v>
      </c>
      <c r="CN92">
        <f t="shared" si="221"/>
        <v>46956</v>
      </c>
      <c r="CO92">
        <f t="shared" si="222"/>
        <v>46960</v>
      </c>
      <c r="CP92">
        <f t="shared" si="223"/>
        <v>46964</v>
      </c>
      <c r="CQ92">
        <f t="shared" si="224"/>
        <v>46968</v>
      </c>
      <c r="CR92">
        <f t="shared" si="225"/>
        <v>46972</v>
      </c>
      <c r="CS92">
        <f t="shared" si="226"/>
        <v>46976</v>
      </c>
      <c r="CT92">
        <f t="shared" si="227"/>
        <v>46980</v>
      </c>
      <c r="CU92">
        <f t="shared" si="228"/>
        <v>46984</v>
      </c>
      <c r="CV92">
        <f t="shared" si="229"/>
        <v>46988</v>
      </c>
      <c r="CW92">
        <f t="shared" si="230"/>
        <v>46992</v>
      </c>
      <c r="CX92">
        <f t="shared" si="231"/>
        <v>46996</v>
      </c>
      <c r="CY92">
        <f t="shared" si="232"/>
        <v>47000</v>
      </c>
      <c r="CZ92">
        <f t="shared" si="233"/>
        <v>47004</v>
      </c>
      <c r="DA92">
        <f t="shared" si="234"/>
        <v>47008</v>
      </c>
      <c r="DB92">
        <f t="shared" si="235"/>
        <v>47012</v>
      </c>
      <c r="DC92">
        <f t="shared" si="236"/>
        <v>47016</v>
      </c>
      <c r="DD92">
        <f t="shared" si="237"/>
        <v>47020</v>
      </c>
      <c r="DE92">
        <f t="shared" si="238"/>
        <v>47024</v>
      </c>
      <c r="DF92">
        <f t="shared" si="239"/>
        <v>47028</v>
      </c>
      <c r="DG92">
        <f t="shared" si="240"/>
        <v>47032</v>
      </c>
      <c r="DH92">
        <f t="shared" si="241"/>
        <v>47036</v>
      </c>
      <c r="DI92">
        <f t="shared" si="242"/>
        <v>47040</v>
      </c>
      <c r="DJ92">
        <f t="shared" si="243"/>
        <v>47044</v>
      </c>
      <c r="DK92">
        <f t="shared" si="244"/>
        <v>47048</v>
      </c>
      <c r="DL92">
        <f t="shared" si="245"/>
        <v>47052</v>
      </c>
      <c r="DM92">
        <f t="shared" si="246"/>
        <v>47056</v>
      </c>
      <c r="DN92">
        <f t="shared" si="247"/>
        <v>47060</v>
      </c>
      <c r="DO92">
        <f t="shared" si="248"/>
        <v>47064</v>
      </c>
      <c r="DP92">
        <f t="shared" si="249"/>
        <v>47068</v>
      </c>
      <c r="DQ92">
        <f t="shared" si="250"/>
        <v>47072</v>
      </c>
      <c r="DR92">
        <f t="shared" si="251"/>
        <v>47076</v>
      </c>
      <c r="DS92">
        <f t="shared" si="252"/>
        <v>47080</v>
      </c>
      <c r="DT92">
        <f t="shared" si="253"/>
        <v>47084</v>
      </c>
      <c r="DU92">
        <f t="shared" si="254"/>
        <v>47088</v>
      </c>
      <c r="DV92">
        <f t="shared" si="255"/>
        <v>47092</v>
      </c>
      <c r="DW92">
        <f t="shared" si="256"/>
        <v>47096</v>
      </c>
      <c r="DX92">
        <f t="shared" si="257"/>
        <v>47100</v>
      </c>
    </row>
    <row r="93" spans="1:128" x14ac:dyDescent="0.25">
      <c r="A93">
        <f t="shared" si="133"/>
        <v>47104</v>
      </c>
      <c r="B93">
        <f t="shared" si="135"/>
        <v>47108</v>
      </c>
      <c r="C93">
        <f t="shared" si="136"/>
        <v>47112</v>
      </c>
      <c r="D93">
        <f t="shared" si="137"/>
        <v>47116</v>
      </c>
      <c r="E93">
        <f t="shared" si="138"/>
        <v>47120</v>
      </c>
      <c r="F93">
        <f t="shared" si="139"/>
        <v>47124</v>
      </c>
      <c r="G93">
        <f t="shared" si="140"/>
        <v>47128</v>
      </c>
      <c r="H93">
        <f t="shared" si="141"/>
        <v>47132</v>
      </c>
      <c r="I93">
        <f t="shared" si="142"/>
        <v>47136</v>
      </c>
      <c r="J93">
        <f t="shared" si="143"/>
        <v>47140</v>
      </c>
      <c r="K93">
        <f t="shared" si="144"/>
        <v>47144</v>
      </c>
      <c r="L93">
        <f t="shared" si="145"/>
        <v>47148</v>
      </c>
      <c r="M93">
        <f t="shared" si="146"/>
        <v>47152</v>
      </c>
      <c r="N93">
        <f t="shared" si="147"/>
        <v>47156</v>
      </c>
      <c r="O93">
        <f t="shared" si="148"/>
        <v>47160</v>
      </c>
      <c r="P93">
        <f t="shared" si="149"/>
        <v>47164</v>
      </c>
      <c r="Q93">
        <f t="shared" si="150"/>
        <v>47168</v>
      </c>
      <c r="R93">
        <f t="shared" si="151"/>
        <v>47172</v>
      </c>
      <c r="S93">
        <f t="shared" si="152"/>
        <v>47176</v>
      </c>
      <c r="T93">
        <f t="shared" si="153"/>
        <v>47180</v>
      </c>
      <c r="U93">
        <f t="shared" si="154"/>
        <v>47184</v>
      </c>
      <c r="V93">
        <f t="shared" si="155"/>
        <v>47188</v>
      </c>
      <c r="W93">
        <f t="shared" si="156"/>
        <v>47192</v>
      </c>
      <c r="X93">
        <f t="shared" si="157"/>
        <v>47196</v>
      </c>
      <c r="Y93">
        <f t="shared" si="158"/>
        <v>47200</v>
      </c>
      <c r="Z93">
        <f t="shared" si="159"/>
        <v>47204</v>
      </c>
      <c r="AA93">
        <f t="shared" si="160"/>
        <v>47208</v>
      </c>
      <c r="AB93">
        <f t="shared" si="161"/>
        <v>47212</v>
      </c>
      <c r="AC93">
        <f t="shared" si="162"/>
        <v>47216</v>
      </c>
      <c r="AD93">
        <f t="shared" si="163"/>
        <v>47220</v>
      </c>
      <c r="AE93">
        <f t="shared" si="164"/>
        <v>47224</v>
      </c>
      <c r="AF93">
        <f t="shared" si="165"/>
        <v>47228</v>
      </c>
      <c r="AG93">
        <f t="shared" si="166"/>
        <v>47232</v>
      </c>
      <c r="AH93">
        <f t="shared" si="167"/>
        <v>47236</v>
      </c>
      <c r="AI93">
        <f t="shared" si="168"/>
        <v>47240</v>
      </c>
      <c r="AJ93">
        <f t="shared" si="169"/>
        <v>47244</v>
      </c>
      <c r="AK93">
        <f t="shared" si="170"/>
        <v>47248</v>
      </c>
      <c r="AL93">
        <f t="shared" si="171"/>
        <v>47252</v>
      </c>
      <c r="AM93">
        <f t="shared" si="172"/>
        <v>47256</v>
      </c>
      <c r="AN93">
        <f t="shared" si="173"/>
        <v>47260</v>
      </c>
      <c r="AO93">
        <f t="shared" si="174"/>
        <v>47264</v>
      </c>
      <c r="AP93">
        <f t="shared" si="175"/>
        <v>47268</v>
      </c>
      <c r="AQ93">
        <f t="shared" si="176"/>
        <v>47272</v>
      </c>
      <c r="AR93">
        <f t="shared" si="177"/>
        <v>47276</v>
      </c>
      <c r="AS93">
        <f t="shared" si="178"/>
        <v>47280</v>
      </c>
      <c r="AT93">
        <f t="shared" si="179"/>
        <v>47284</v>
      </c>
      <c r="AU93">
        <f t="shared" si="180"/>
        <v>47288</v>
      </c>
      <c r="AV93">
        <f t="shared" si="181"/>
        <v>47292</v>
      </c>
      <c r="AW93">
        <f t="shared" si="182"/>
        <v>47296</v>
      </c>
      <c r="AX93">
        <f t="shared" si="183"/>
        <v>47300</v>
      </c>
      <c r="AY93">
        <f t="shared" si="184"/>
        <v>47304</v>
      </c>
      <c r="AZ93">
        <f t="shared" si="185"/>
        <v>47308</v>
      </c>
      <c r="BA93">
        <f t="shared" si="186"/>
        <v>47312</v>
      </c>
      <c r="BB93">
        <f t="shared" si="187"/>
        <v>47316</v>
      </c>
      <c r="BC93">
        <f t="shared" si="188"/>
        <v>47320</v>
      </c>
      <c r="BD93">
        <f t="shared" si="189"/>
        <v>47324</v>
      </c>
      <c r="BE93">
        <f t="shared" si="190"/>
        <v>47328</v>
      </c>
      <c r="BF93">
        <f t="shared" si="191"/>
        <v>47332</v>
      </c>
      <c r="BG93">
        <f t="shared" si="192"/>
        <v>47336</v>
      </c>
      <c r="BH93">
        <f t="shared" si="193"/>
        <v>47340</v>
      </c>
      <c r="BI93">
        <f t="shared" si="194"/>
        <v>47344</v>
      </c>
      <c r="BJ93">
        <f t="shared" si="195"/>
        <v>47348</v>
      </c>
      <c r="BK93">
        <f t="shared" si="196"/>
        <v>47352</v>
      </c>
      <c r="BL93">
        <f t="shared" si="197"/>
        <v>47356</v>
      </c>
      <c r="BM93">
        <f t="shared" si="134"/>
        <v>47360</v>
      </c>
      <c r="BN93">
        <f t="shared" si="258"/>
        <v>47364</v>
      </c>
      <c r="BO93">
        <f t="shared" si="259"/>
        <v>47368</v>
      </c>
      <c r="BP93">
        <f t="shared" si="260"/>
        <v>47372</v>
      </c>
      <c r="BQ93">
        <f t="shared" si="198"/>
        <v>47376</v>
      </c>
      <c r="BR93">
        <f t="shared" si="199"/>
        <v>47380</v>
      </c>
      <c r="BS93">
        <f t="shared" si="200"/>
        <v>47384</v>
      </c>
      <c r="BT93">
        <f t="shared" si="201"/>
        <v>47388</v>
      </c>
      <c r="BU93">
        <f t="shared" si="202"/>
        <v>47392</v>
      </c>
      <c r="BV93">
        <f t="shared" si="203"/>
        <v>47396</v>
      </c>
      <c r="BW93">
        <f t="shared" si="204"/>
        <v>47400</v>
      </c>
      <c r="BX93">
        <f t="shared" si="205"/>
        <v>47404</v>
      </c>
      <c r="BY93">
        <f t="shared" si="206"/>
        <v>47408</v>
      </c>
      <c r="BZ93">
        <f t="shared" si="207"/>
        <v>47412</v>
      </c>
      <c r="CA93">
        <f t="shared" si="208"/>
        <v>47416</v>
      </c>
      <c r="CB93">
        <f t="shared" si="209"/>
        <v>47420</v>
      </c>
      <c r="CC93">
        <f t="shared" si="210"/>
        <v>47424</v>
      </c>
      <c r="CD93">
        <f t="shared" si="211"/>
        <v>47428</v>
      </c>
      <c r="CE93">
        <f t="shared" si="212"/>
        <v>47432</v>
      </c>
      <c r="CF93">
        <f t="shared" si="213"/>
        <v>47436</v>
      </c>
      <c r="CG93">
        <f t="shared" si="214"/>
        <v>47440</v>
      </c>
      <c r="CH93">
        <f t="shared" si="215"/>
        <v>47444</v>
      </c>
      <c r="CI93">
        <f t="shared" si="216"/>
        <v>47448</v>
      </c>
      <c r="CJ93">
        <f t="shared" si="217"/>
        <v>47452</v>
      </c>
      <c r="CK93">
        <f t="shared" si="218"/>
        <v>47456</v>
      </c>
      <c r="CL93">
        <f t="shared" si="219"/>
        <v>47460</v>
      </c>
      <c r="CM93">
        <f t="shared" si="220"/>
        <v>47464</v>
      </c>
      <c r="CN93">
        <f t="shared" si="221"/>
        <v>47468</v>
      </c>
      <c r="CO93">
        <f t="shared" si="222"/>
        <v>47472</v>
      </c>
      <c r="CP93">
        <f t="shared" si="223"/>
        <v>47476</v>
      </c>
      <c r="CQ93">
        <f t="shared" si="224"/>
        <v>47480</v>
      </c>
      <c r="CR93">
        <f t="shared" si="225"/>
        <v>47484</v>
      </c>
      <c r="CS93">
        <f t="shared" si="226"/>
        <v>47488</v>
      </c>
      <c r="CT93">
        <f t="shared" si="227"/>
        <v>47492</v>
      </c>
      <c r="CU93">
        <f t="shared" si="228"/>
        <v>47496</v>
      </c>
      <c r="CV93">
        <f t="shared" si="229"/>
        <v>47500</v>
      </c>
      <c r="CW93">
        <f t="shared" si="230"/>
        <v>47504</v>
      </c>
      <c r="CX93">
        <f t="shared" si="231"/>
        <v>47508</v>
      </c>
      <c r="CY93">
        <f t="shared" si="232"/>
        <v>47512</v>
      </c>
      <c r="CZ93">
        <f t="shared" si="233"/>
        <v>47516</v>
      </c>
      <c r="DA93">
        <f t="shared" si="234"/>
        <v>47520</v>
      </c>
      <c r="DB93">
        <f t="shared" si="235"/>
        <v>47524</v>
      </c>
      <c r="DC93">
        <f t="shared" si="236"/>
        <v>47528</v>
      </c>
      <c r="DD93">
        <f t="shared" si="237"/>
        <v>47532</v>
      </c>
      <c r="DE93">
        <f t="shared" si="238"/>
        <v>47536</v>
      </c>
      <c r="DF93">
        <f t="shared" si="239"/>
        <v>47540</v>
      </c>
      <c r="DG93">
        <f t="shared" si="240"/>
        <v>47544</v>
      </c>
      <c r="DH93">
        <f t="shared" si="241"/>
        <v>47548</v>
      </c>
      <c r="DI93">
        <f t="shared" si="242"/>
        <v>47552</v>
      </c>
      <c r="DJ93">
        <f t="shared" si="243"/>
        <v>47556</v>
      </c>
      <c r="DK93">
        <f t="shared" si="244"/>
        <v>47560</v>
      </c>
      <c r="DL93">
        <f t="shared" si="245"/>
        <v>47564</v>
      </c>
      <c r="DM93">
        <f t="shared" si="246"/>
        <v>47568</v>
      </c>
      <c r="DN93">
        <f t="shared" si="247"/>
        <v>47572</v>
      </c>
      <c r="DO93">
        <f t="shared" si="248"/>
        <v>47576</v>
      </c>
      <c r="DP93">
        <f t="shared" si="249"/>
        <v>47580</v>
      </c>
      <c r="DQ93">
        <f t="shared" si="250"/>
        <v>47584</v>
      </c>
      <c r="DR93">
        <f t="shared" si="251"/>
        <v>47588</v>
      </c>
      <c r="DS93">
        <f t="shared" si="252"/>
        <v>47592</v>
      </c>
      <c r="DT93">
        <f t="shared" si="253"/>
        <v>47596</v>
      </c>
      <c r="DU93">
        <f t="shared" si="254"/>
        <v>47600</v>
      </c>
      <c r="DV93">
        <f t="shared" si="255"/>
        <v>47604</v>
      </c>
      <c r="DW93">
        <f t="shared" si="256"/>
        <v>47608</v>
      </c>
      <c r="DX93">
        <f t="shared" si="257"/>
        <v>47612</v>
      </c>
    </row>
    <row r="94" spans="1:128" x14ac:dyDescent="0.25">
      <c r="A94">
        <f t="shared" si="133"/>
        <v>47616</v>
      </c>
      <c r="B94">
        <f t="shared" si="135"/>
        <v>47620</v>
      </c>
      <c r="C94">
        <f t="shared" si="136"/>
        <v>47624</v>
      </c>
      <c r="D94">
        <f t="shared" si="137"/>
        <v>47628</v>
      </c>
      <c r="E94">
        <f t="shared" si="138"/>
        <v>47632</v>
      </c>
      <c r="F94">
        <f t="shared" si="139"/>
        <v>47636</v>
      </c>
      <c r="G94">
        <f t="shared" si="140"/>
        <v>47640</v>
      </c>
      <c r="H94">
        <f t="shared" si="141"/>
        <v>47644</v>
      </c>
      <c r="I94">
        <f t="shared" si="142"/>
        <v>47648</v>
      </c>
      <c r="J94">
        <f t="shared" si="143"/>
        <v>47652</v>
      </c>
      <c r="K94">
        <f t="shared" si="144"/>
        <v>47656</v>
      </c>
      <c r="L94">
        <f t="shared" si="145"/>
        <v>47660</v>
      </c>
      <c r="M94">
        <f t="shared" si="146"/>
        <v>47664</v>
      </c>
      <c r="N94">
        <f t="shared" si="147"/>
        <v>47668</v>
      </c>
      <c r="O94">
        <f t="shared" si="148"/>
        <v>47672</v>
      </c>
      <c r="P94">
        <f t="shared" si="149"/>
        <v>47676</v>
      </c>
      <c r="Q94">
        <f t="shared" si="150"/>
        <v>47680</v>
      </c>
      <c r="R94">
        <f t="shared" si="151"/>
        <v>47684</v>
      </c>
      <c r="S94">
        <f t="shared" si="152"/>
        <v>47688</v>
      </c>
      <c r="T94">
        <f t="shared" si="153"/>
        <v>47692</v>
      </c>
      <c r="U94">
        <f t="shared" si="154"/>
        <v>47696</v>
      </c>
      <c r="V94">
        <f t="shared" si="155"/>
        <v>47700</v>
      </c>
      <c r="W94">
        <f t="shared" si="156"/>
        <v>47704</v>
      </c>
      <c r="X94">
        <f t="shared" si="157"/>
        <v>47708</v>
      </c>
      <c r="Y94">
        <f t="shared" si="158"/>
        <v>47712</v>
      </c>
      <c r="Z94">
        <f t="shared" si="159"/>
        <v>47716</v>
      </c>
      <c r="AA94">
        <f t="shared" si="160"/>
        <v>47720</v>
      </c>
      <c r="AB94">
        <f t="shared" si="161"/>
        <v>47724</v>
      </c>
      <c r="AC94">
        <f t="shared" si="162"/>
        <v>47728</v>
      </c>
      <c r="AD94">
        <f t="shared" si="163"/>
        <v>47732</v>
      </c>
      <c r="AE94">
        <f t="shared" si="164"/>
        <v>47736</v>
      </c>
      <c r="AF94">
        <f t="shared" si="165"/>
        <v>47740</v>
      </c>
      <c r="AG94">
        <f t="shared" si="166"/>
        <v>47744</v>
      </c>
      <c r="AH94">
        <f t="shared" si="167"/>
        <v>47748</v>
      </c>
      <c r="AI94">
        <f t="shared" si="168"/>
        <v>47752</v>
      </c>
      <c r="AJ94">
        <f t="shared" si="169"/>
        <v>47756</v>
      </c>
      <c r="AK94">
        <f t="shared" si="170"/>
        <v>47760</v>
      </c>
      <c r="AL94">
        <f t="shared" si="171"/>
        <v>47764</v>
      </c>
      <c r="AM94">
        <f t="shared" si="172"/>
        <v>47768</v>
      </c>
      <c r="AN94">
        <f t="shared" si="173"/>
        <v>47772</v>
      </c>
      <c r="AO94">
        <f t="shared" si="174"/>
        <v>47776</v>
      </c>
      <c r="AP94">
        <f t="shared" si="175"/>
        <v>47780</v>
      </c>
      <c r="AQ94">
        <f t="shared" si="176"/>
        <v>47784</v>
      </c>
      <c r="AR94">
        <f t="shared" si="177"/>
        <v>47788</v>
      </c>
      <c r="AS94">
        <f t="shared" si="178"/>
        <v>47792</v>
      </c>
      <c r="AT94">
        <f t="shared" si="179"/>
        <v>47796</v>
      </c>
      <c r="AU94">
        <f t="shared" si="180"/>
        <v>47800</v>
      </c>
      <c r="AV94">
        <f t="shared" si="181"/>
        <v>47804</v>
      </c>
      <c r="AW94">
        <f t="shared" si="182"/>
        <v>47808</v>
      </c>
      <c r="AX94">
        <f t="shared" si="183"/>
        <v>47812</v>
      </c>
      <c r="AY94">
        <f t="shared" si="184"/>
        <v>47816</v>
      </c>
      <c r="AZ94">
        <f t="shared" si="185"/>
        <v>47820</v>
      </c>
      <c r="BA94">
        <f t="shared" si="186"/>
        <v>47824</v>
      </c>
      <c r="BB94">
        <f t="shared" si="187"/>
        <v>47828</v>
      </c>
      <c r="BC94">
        <f t="shared" si="188"/>
        <v>47832</v>
      </c>
      <c r="BD94">
        <f t="shared" si="189"/>
        <v>47836</v>
      </c>
      <c r="BE94">
        <f t="shared" si="190"/>
        <v>47840</v>
      </c>
      <c r="BF94">
        <f t="shared" si="191"/>
        <v>47844</v>
      </c>
      <c r="BG94">
        <f t="shared" si="192"/>
        <v>47848</v>
      </c>
      <c r="BH94">
        <f t="shared" si="193"/>
        <v>47852</v>
      </c>
      <c r="BI94">
        <f t="shared" si="194"/>
        <v>47856</v>
      </c>
      <c r="BJ94">
        <f t="shared" si="195"/>
        <v>47860</v>
      </c>
      <c r="BK94">
        <f t="shared" si="196"/>
        <v>47864</v>
      </c>
      <c r="BL94">
        <f t="shared" si="197"/>
        <v>47868</v>
      </c>
      <c r="BM94">
        <f t="shared" si="134"/>
        <v>47872</v>
      </c>
      <c r="BN94">
        <f t="shared" si="258"/>
        <v>47876</v>
      </c>
      <c r="BO94">
        <f t="shared" si="259"/>
        <v>47880</v>
      </c>
      <c r="BP94">
        <f t="shared" si="260"/>
        <v>47884</v>
      </c>
      <c r="BQ94">
        <f t="shared" si="198"/>
        <v>47888</v>
      </c>
      <c r="BR94">
        <f t="shared" si="199"/>
        <v>47892</v>
      </c>
      <c r="BS94">
        <f t="shared" si="200"/>
        <v>47896</v>
      </c>
      <c r="BT94">
        <f t="shared" si="201"/>
        <v>47900</v>
      </c>
      <c r="BU94">
        <f t="shared" si="202"/>
        <v>47904</v>
      </c>
      <c r="BV94">
        <f t="shared" si="203"/>
        <v>47908</v>
      </c>
      <c r="BW94">
        <f t="shared" si="204"/>
        <v>47912</v>
      </c>
      <c r="BX94">
        <f t="shared" si="205"/>
        <v>47916</v>
      </c>
      <c r="BY94">
        <f t="shared" si="206"/>
        <v>47920</v>
      </c>
      <c r="BZ94">
        <f t="shared" si="207"/>
        <v>47924</v>
      </c>
      <c r="CA94">
        <f t="shared" si="208"/>
        <v>47928</v>
      </c>
      <c r="CB94">
        <f t="shared" si="209"/>
        <v>47932</v>
      </c>
      <c r="CC94">
        <f t="shared" si="210"/>
        <v>47936</v>
      </c>
      <c r="CD94">
        <f t="shared" si="211"/>
        <v>47940</v>
      </c>
      <c r="CE94">
        <f t="shared" si="212"/>
        <v>47944</v>
      </c>
      <c r="CF94">
        <f t="shared" si="213"/>
        <v>47948</v>
      </c>
      <c r="CG94">
        <f t="shared" si="214"/>
        <v>47952</v>
      </c>
      <c r="CH94">
        <f t="shared" si="215"/>
        <v>47956</v>
      </c>
      <c r="CI94">
        <f t="shared" si="216"/>
        <v>47960</v>
      </c>
      <c r="CJ94">
        <f t="shared" si="217"/>
        <v>47964</v>
      </c>
      <c r="CK94">
        <f t="shared" si="218"/>
        <v>47968</v>
      </c>
      <c r="CL94">
        <f t="shared" si="219"/>
        <v>47972</v>
      </c>
      <c r="CM94">
        <f t="shared" si="220"/>
        <v>47976</v>
      </c>
      <c r="CN94">
        <f t="shared" si="221"/>
        <v>47980</v>
      </c>
      <c r="CO94">
        <f t="shared" si="222"/>
        <v>47984</v>
      </c>
      <c r="CP94">
        <f t="shared" si="223"/>
        <v>47988</v>
      </c>
      <c r="CQ94">
        <f t="shared" si="224"/>
        <v>47992</v>
      </c>
      <c r="CR94">
        <f t="shared" si="225"/>
        <v>47996</v>
      </c>
      <c r="CS94">
        <f t="shared" si="226"/>
        <v>48000</v>
      </c>
      <c r="CT94">
        <f t="shared" si="227"/>
        <v>48004</v>
      </c>
      <c r="CU94">
        <f t="shared" si="228"/>
        <v>48008</v>
      </c>
      <c r="CV94">
        <f t="shared" si="229"/>
        <v>48012</v>
      </c>
      <c r="CW94">
        <f t="shared" si="230"/>
        <v>48016</v>
      </c>
      <c r="CX94">
        <f t="shared" si="231"/>
        <v>48020</v>
      </c>
      <c r="CY94">
        <f t="shared" si="232"/>
        <v>48024</v>
      </c>
      <c r="CZ94">
        <f t="shared" si="233"/>
        <v>48028</v>
      </c>
      <c r="DA94">
        <f t="shared" si="234"/>
        <v>48032</v>
      </c>
      <c r="DB94">
        <f t="shared" si="235"/>
        <v>48036</v>
      </c>
      <c r="DC94">
        <f t="shared" si="236"/>
        <v>48040</v>
      </c>
      <c r="DD94">
        <f t="shared" si="237"/>
        <v>48044</v>
      </c>
      <c r="DE94">
        <f t="shared" si="238"/>
        <v>48048</v>
      </c>
      <c r="DF94">
        <f t="shared" si="239"/>
        <v>48052</v>
      </c>
      <c r="DG94">
        <f t="shared" si="240"/>
        <v>48056</v>
      </c>
      <c r="DH94">
        <f t="shared" si="241"/>
        <v>48060</v>
      </c>
      <c r="DI94">
        <f t="shared" si="242"/>
        <v>48064</v>
      </c>
      <c r="DJ94">
        <f t="shared" si="243"/>
        <v>48068</v>
      </c>
      <c r="DK94">
        <f t="shared" si="244"/>
        <v>48072</v>
      </c>
      <c r="DL94">
        <f t="shared" si="245"/>
        <v>48076</v>
      </c>
      <c r="DM94">
        <f t="shared" si="246"/>
        <v>48080</v>
      </c>
      <c r="DN94">
        <f t="shared" si="247"/>
        <v>48084</v>
      </c>
      <c r="DO94">
        <f t="shared" si="248"/>
        <v>48088</v>
      </c>
      <c r="DP94">
        <f t="shared" si="249"/>
        <v>48092</v>
      </c>
      <c r="DQ94">
        <f t="shared" si="250"/>
        <v>48096</v>
      </c>
      <c r="DR94">
        <f t="shared" si="251"/>
        <v>48100</v>
      </c>
      <c r="DS94">
        <f t="shared" si="252"/>
        <v>48104</v>
      </c>
      <c r="DT94">
        <f t="shared" si="253"/>
        <v>48108</v>
      </c>
      <c r="DU94">
        <f t="shared" si="254"/>
        <v>48112</v>
      </c>
      <c r="DV94">
        <f t="shared" si="255"/>
        <v>48116</v>
      </c>
      <c r="DW94">
        <f t="shared" si="256"/>
        <v>48120</v>
      </c>
      <c r="DX94">
        <f t="shared" si="257"/>
        <v>48124</v>
      </c>
    </row>
    <row r="95" spans="1:128" x14ac:dyDescent="0.25">
      <c r="A95">
        <f t="shared" si="133"/>
        <v>48128</v>
      </c>
      <c r="B95">
        <f t="shared" si="135"/>
        <v>48132</v>
      </c>
      <c r="C95">
        <f t="shared" si="136"/>
        <v>48136</v>
      </c>
      <c r="D95">
        <f t="shared" si="137"/>
        <v>48140</v>
      </c>
      <c r="E95">
        <f t="shared" si="138"/>
        <v>48144</v>
      </c>
      <c r="F95">
        <f t="shared" si="139"/>
        <v>48148</v>
      </c>
      <c r="G95">
        <f t="shared" si="140"/>
        <v>48152</v>
      </c>
      <c r="H95">
        <f t="shared" si="141"/>
        <v>48156</v>
      </c>
      <c r="I95">
        <f t="shared" si="142"/>
        <v>48160</v>
      </c>
      <c r="J95">
        <f t="shared" si="143"/>
        <v>48164</v>
      </c>
      <c r="K95">
        <f t="shared" si="144"/>
        <v>48168</v>
      </c>
      <c r="L95">
        <f t="shared" si="145"/>
        <v>48172</v>
      </c>
      <c r="M95">
        <f t="shared" si="146"/>
        <v>48176</v>
      </c>
      <c r="N95">
        <f t="shared" si="147"/>
        <v>48180</v>
      </c>
      <c r="O95">
        <f t="shared" si="148"/>
        <v>48184</v>
      </c>
      <c r="P95">
        <f t="shared" si="149"/>
        <v>48188</v>
      </c>
      <c r="Q95">
        <f t="shared" si="150"/>
        <v>48192</v>
      </c>
      <c r="R95">
        <f t="shared" si="151"/>
        <v>48196</v>
      </c>
      <c r="S95">
        <f t="shared" si="152"/>
        <v>48200</v>
      </c>
      <c r="T95">
        <f t="shared" si="153"/>
        <v>48204</v>
      </c>
      <c r="U95">
        <f t="shared" si="154"/>
        <v>48208</v>
      </c>
      <c r="V95">
        <f t="shared" si="155"/>
        <v>48212</v>
      </c>
      <c r="W95">
        <f t="shared" si="156"/>
        <v>48216</v>
      </c>
      <c r="X95">
        <f t="shared" si="157"/>
        <v>48220</v>
      </c>
      <c r="Y95">
        <f t="shared" si="158"/>
        <v>48224</v>
      </c>
      <c r="Z95">
        <f t="shared" si="159"/>
        <v>48228</v>
      </c>
      <c r="AA95">
        <f t="shared" si="160"/>
        <v>48232</v>
      </c>
      <c r="AB95">
        <f t="shared" si="161"/>
        <v>48236</v>
      </c>
      <c r="AC95">
        <f t="shared" si="162"/>
        <v>48240</v>
      </c>
      <c r="AD95">
        <f t="shared" si="163"/>
        <v>48244</v>
      </c>
      <c r="AE95">
        <f t="shared" si="164"/>
        <v>48248</v>
      </c>
      <c r="AF95">
        <f t="shared" si="165"/>
        <v>48252</v>
      </c>
      <c r="AG95">
        <f t="shared" si="166"/>
        <v>48256</v>
      </c>
      <c r="AH95">
        <f t="shared" si="167"/>
        <v>48260</v>
      </c>
      <c r="AI95">
        <f t="shared" si="168"/>
        <v>48264</v>
      </c>
      <c r="AJ95">
        <f t="shared" si="169"/>
        <v>48268</v>
      </c>
      <c r="AK95">
        <f t="shared" si="170"/>
        <v>48272</v>
      </c>
      <c r="AL95">
        <f t="shared" si="171"/>
        <v>48276</v>
      </c>
      <c r="AM95">
        <f t="shared" si="172"/>
        <v>48280</v>
      </c>
      <c r="AN95">
        <f t="shared" si="173"/>
        <v>48284</v>
      </c>
      <c r="AO95">
        <f t="shared" si="174"/>
        <v>48288</v>
      </c>
      <c r="AP95">
        <f t="shared" si="175"/>
        <v>48292</v>
      </c>
      <c r="AQ95">
        <f t="shared" si="176"/>
        <v>48296</v>
      </c>
      <c r="AR95">
        <f t="shared" si="177"/>
        <v>48300</v>
      </c>
      <c r="AS95">
        <f t="shared" si="178"/>
        <v>48304</v>
      </c>
      <c r="AT95">
        <f t="shared" si="179"/>
        <v>48308</v>
      </c>
      <c r="AU95">
        <f t="shared" si="180"/>
        <v>48312</v>
      </c>
      <c r="AV95">
        <f t="shared" si="181"/>
        <v>48316</v>
      </c>
      <c r="AW95">
        <f t="shared" si="182"/>
        <v>48320</v>
      </c>
      <c r="AX95">
        <f t="shared" si="183"/>
        <v>48324</v>
      </c>
      <c r="AY95">
        <f t="shared" si="184"/>
        <v>48328</v>
      </c>
      <c r="AZ95">
        <f t="shared" si="185"/>
        <v>48332</v>
      </c>
      <c r="BA95">
        <f t="shared" si="186"/>
        <v>48336</v>
      </c>
      <c r="BB95">
        <f t="shared" si="187"/>
        <v>48340</v>
      </c>
      <c r="BC95">
        <f t="shared" si="188"/>
        <v>48344</v>
      </c>
      <c r="BD95">
        <f t="shared" si="189"/>
        <v>48348</v>
      </c>
      <c r="BE95">
        <f t="shared" si="190"/>
        <v>48352</v>
      </c>
      <c r="BF95">
        <f t="shared" si="191"/>
        <v>48356</v>
      </c>
      <c r="BG95">
        <f t="shared" si="192"/>
        <v>48360</v>
      </c>
      <c r="BH95">
        <f t="shared" si="193"/>
        <v>48364</v>
      </c>
      <c r="BI95">
        <f t="shared" si="194"/>
        <v>48368</v>
      </c>
      <c r="BJ95">
        <f t="shared" si="195"/>
        <v>48372</v>
      </c>
      <c r="BK95">
        <f t="shared" si="196"/>
        <v>48376</v>
      </c>
      <c r="BL95">
        <f t="shared" si="197"/>
        <v>48380</v>
      </c>
      <c r="BM95">
        <f t="shared" si="134"/>
        <v>48384</v>
      </c>
      <c r="BN95">
        <f t="shared" si="258"/>
        <v>48388</v>
      </c>
      <c r="BO95">
        <f t="shared" si="259"/>
        <v>48392</v>
      </c>
      <c r="BP95">
        <f t="shared" si="260"/>
        <v>48396</v>
      </c>
      <c r="BQ95">
        <f t="shared" si="198"/>
        <v>48400</v>
      </c>
      <c r="BR95">
        <f t="shared" si="199"/>
        <v>48404</v>
      </c>
      <c r="BS95">
        <f t="shared" si="200"/>
        <v>48408</v>
      </c>
      <c r="BT95">
        <f t="shared" si="201"/>
        <v>48412</v>
      </c>
      <c r="BU95">
        <f t="shared" si="202"/>
        <v>48416</v>
      </c>
      <c r="BV95">
        <f t="shared" si="203"/>
        <v>48420</v>
      </c>
      <c r="BW95">
        <f t="shared" si="204"/>
        <v>48424</v>
      </c>
      <c r="BX95">
        <f t="shared" si="205"/>
        <v>48428</v>
      </c>
      <c r="BY95">
        <f t="shared" si="206"/>
        <v>48432</v>
      </c>
      <c r="BZ95">
        <f t="shared" si="207"/>
        <v>48436</v>
      </c>
      <c r="CA95">
        <f t="shared" si="208"/>
        <v>48440</v>
      </c>
      <c r="CB95">
        <f t="shared" si="209"/>
        <v>48444</v>
      </c>
      <c r="CC95">
        <f t="shared" si="210"/>
        <v>48448</v>
      </c>
      <c r="CD95">
        <f t="shared" si="211"/>
        <v>48452</v>
      </c>
      <c r="CE95">
        <f t="shared" si="212"/>
        <v>48456</v>
      </c>
      <c r="CF95">
        <f t="shared" si="213"/>
        <v>48460</v>
      </c>
      <c r="CG95">
        <f t="shared" si="214"/>
        <v>48464</v>
      </c>
      <c r="CH95">
        <f t="shared" si="215"/>
        <v>48468</v>
      </c>
      <c r="CI95">
        <f t="shared" si="216"/>
        <v>48472</v>
      </c>
      <c r="CJ95">
        <f t="shared" si="217"/>
        <v>48476</v>
      </c>
      <c r="CK95">
        <f t="shared" si="218"/>
        <v>48480</v>
      </c>
      <c r="CL95">
        <f t="shared" si="219"/>
        <v>48484</v>
      </c>
      <c r="CM95">
        <f t="shared" si="220"/>
        <v>48488</v>
      </c>
      <c r="CN95">
        <f t="shared" si="221"/>
        <v>48492</v>
      </c>
      <c r="CO95">
        <f t="shared" si="222"/>
        <v>48496</v>
      </c>
      <c r="CP95">
        <f t="shared" si="223"/>
        <v>48500</v>
      </c>
      <c r="CQ95">
        <f t="shared" si="224"/>
        <v>48504</v>
      </c>
      <c r="CR95">
        <f t="shared" si="225"/>
        <v>48508</v>
      </c>
      <c r="CS95">
        <f t="shared" si="226"/>
        <v>48512</v>
      </c>
      <c r="CT95">
        <f t="shared" si="227"/>
        <v>48516</v>
      </c>
      <c r="CU95">
        <f t="shared" si="228"/>
        <v>48520</v>
      </c>
      <c r="CV95">
        <f t="shared" si="229"/>
        <v>48524</v>
      </c>
      <c r="CW95">
        <f t="shared" si="230"/>
        <v>48528</v>
      </c>
      <c r="CX95">
        <f t="shared" si="231"/>
        <v>48532</v>
      </c>
      <c r="CY95">
        <f t="shared" si="232"/>
        <v>48536</v>
      </c>
      <c r="CZ95">
        <f t="shared" si="233"/>
        <v>48540</v>
      </c>
      <c r="DA95">
        <f t="shared" si="234"/>
        <v>48544</v>
      </c>
      <c r="DB95">
        <f t="shared" si="235"/>
        <v>48548</v>
      </c>
      <c r="DC95">
        <f t="shared" si="236"/>
        <v>48552</v>
      </c>
      <c r="DD95">
        <f t="shared" si="237"/>
        <v>48556</v>
      </c>
      <c r="DE95">
        <f t="shared" si="238"/>
        <v>48560</v>
      </c>
      <c r="DF95">
        <f t="shared" si="239"/>
        <v>48564</v>
      </c>
      <c r="DG95">
        <f t="shared" si="240"/>
        <v>48568</v>
      </c>
      <c r="DH95">
        <f t="shared" si="241"/>
        <v>48572</v>
      </c>
      <c r="DI95">
        <f t="shared" si="242"/>
        <v>48576</v>
      </c>
      <c r="DJ95">
        <f t="shared" si="243"/>
        <v>48580</v>
      </c>
      <c r="DK95">
        <f t="shared" si="244"/>
        <v>48584</v>
      </c>
      <c r="DL95">
        <f t="shared" si="245"/>
        <v>48588</v>
      </c>
      <c r="DM95">
        <f t="shared" si="246"/>
        <v>48592</v>
      </c>
      <c r="DN95">
        <f t="shared" si="247"/>
        <v>48596</v>
      </c>
      <c r="DO95">
        <f t="shared" si="248"/>
        <v>48600</v>
      </c>
      <c r="DP95">
        <f t="shared" si="249"/>
        <v>48604</v>
      </c>
      <c r="DQ95">
        <f t="shared" si="250"/>
        <v>48608</v>
      </c>
      <c r="DR95">
        <f t="shared" si="251"/>
        <v>48612</v>
      </c>
      <c r="DS95">
        <f t="shared" si="252"/>
        <v>48616</v>
      </c>
      <c r="DT95">
        <f t="shared" si="253"/>
        <v>48620</v>
      </c>
      <c r="DU95">
        <f t="shared" si="254"/>
        <v>48624</v>
      </c>
      <c r="DV95">
        <f t="shared" si="255"/>
        <v>48628</v>
      </c>
      <c r="DW95">
        <f t="shared" si="256"/>
        <v>48632</v>
      </c>
      <c r="DX95">
        <f t="shared" si="257"/>
        <v>48636</v>
      </c>
    </row>
    <row r="96" spans="1:128" x14ac:dyDescent="0.25">
      <c r="A96">
        <f t="shared" si="133"/>
        <v>48640</v>
      </c>
      <c r="B96">
        <f t="shared" si="135"/>
        <v>48644</v>
      </c>
      <c r="C96">
        <f t="shared" si="136"/>
        <v>48648</v>
      </c>
      <c r="D96">
        <f t="shared" si="137"/>
        <v>48652</v>
      </c>
      <c r="E96">
        <f t="shared" si="138"/>
        <v>48656</v>
      </c>
      <c r="F96">
        <f t="shared" si="139"/>
        <v>48660</v>
      </c>
      <c r="G96">
        <f t="shared" si="140"/>
        <v>48664</v>
      </c>
      <c r="H96">
        <f t="shared" si="141"/>
        <v>48668</v>
      </c>
      <c r="I96">
        <f t="shared" si="142"/>
        <v>48672</v>
      </c>
      <c r="J96">
        <f t="shared" si="143"/>
        <v>48676</v>
      </c>
      <c r="K96">
        <f t="shared" si="144"/>
        <v>48680</v>
      </c>
      <c r="L96">
        <f t="shared" si="145"/>
        <v>48684</v>
      </c>
      <c r="M96">
        <f t="shared" si="146"/>
        <v>48688</v>
      </c>
      <c r="N96">
        <f t="shared" si="147"/>
        <v>48692</v>
      </c>
      <c r="O96">
        <f t="shared" si="148"/>
        <v>48696</v>
      </c>
      <c r="P96">
        <f t="shared" si="149"/>
        <v>48700</v>
      </c>
      <c r="Q96">
        <f t="shared" si="150"/>
        <v>48704</v>
      </c>
      <c r="R96">
        <f t="shared" si="151"/>
        <v>48708</v>
      </c>
      <c r="S96">
        <f t="shared" si="152"/>
        <v>48712</v>
      </c>
      <c r="T96">
        <f t="shared" si="153"/>
        <v>48716</v>
      </c>
      <c r="U96">
        <f t="shared" si="154"/>
        <v>48720</v>
      </c>
      <c r="V96">
        <f t="shared" si="155"/>
        <v>48724</v>
      </c>
      <c r="W96">
        <f t="shared" si="156"/>
        <v>48728</v>
      </c>
      <c r="X96">
        <f t="shared" si="157"/>
        <v>48732</v>
      </c>
      <c r="Y96">
        <f t="shared" si="158"/>
        <v>48736</v>
      </c>
      <c r="Z96">
        <f t="shared" si="159"/>
        <v>48740</v>
      </c>
      <c r="AA96">
        <f t="shared" si="160"/>
        <v>48744</v>
      </c>
      <c r="AB96">
        <f t="shared" si="161"/>
        <v>48748</v>
      </c>
      <c r="AC96">
        <f t="shared" si="162"/>
        <v>48752</v>
      </c>
      <c r="AD96">
        <f t="shared" si="163"/>
        <v>48756</v>
      </c>
      <c r="AE96">
        <f t="shared" si="164"/>
        <v>48760</v>
      </c>
      <c r="AF96">
        <f t="shared" si="165"/>
        <v>48764</v>
      </c>
      <c r="AG96">
        <f t="shared" si="166"/>
        <v>48768</v>
      </c>
      <c r="AH96">
        <f t="shared" si="167"/>
        <v>48772</v>
      </c>
      <c r="AI96">
        <f t="shared" si="168"/>
        <v>48776</v>
      </c>
      <c r="AJ96">
        <f t="shared" si="169"/>
        <v>48780</v>
      </c>
      <c r="AK96">
        <f t="shared" si="170"/>
        <v>48784</v>
      </c>
      <c r="AL96">
        <f t="shared" si="171"/>
        <v>48788</v>
      </c>
      <c r="AM96">
        <f t="shared" si="172"/>
        <v>48792</v>
      </c>
      <c r="AN96">
        <f t="shared" si="173"/>
        <v>48796</v>
      </c>
      <c r="AO96">
        <f t="shared" si="174"/>
        <v>48800</v>
      </c>
      <c r="AP96">
        <f t="shared" si="175"/>
        <v>48804</v>
      </c>
      <c r="AQ96">
        <f t="shared" si="176"/>
        <v>48808</v>
      </c>
      <c r="AR96">
        <f t="shared" si="177"/>
        <v>48812</v>
      </c>
      <c r="AS96">
        <f t="shared" si="178"/>
        <v>48816</v>
      </c>
      <c r="AT96">
        <f t="shared" si="179"/>
        <v>48820</v>
      </c>
      <c r="AU96">
        <f t="shared" si="180"/>
        <v>48824</v>
      </c>
      <c r="AV96">
        <f t="shared" si="181"/>
        <v>48828</v>
      </c>
      <c r="AW96">
        <f t="shared" si="182"/>
        <v>48832</v>
      </c>
      <c r="AX96">
        <f t="shared" si="183"/>
        <v>48836</v>
      </c>
      <c r="AY96">
        <f t="shared" si="184"/>
        <v>48840</v>
      </c>
      <c r="AZ96">
        <f t="shared" si="185"/>
        <v>48844</v>
      </c>
      <c r="BA96">
        <f t="shared" si="186"/>
        <v>48848</v>
      </c>
      <c r="BB96">
        <f t="shared" si="187"/>
        <v>48852</v>
      </c>
      <c r="BC96">
        <f t="shared" si="188"/>
        <v>48856</v>
      </c>
      <c r="BD96">
        <f t="shared" si="189"/>
        <v>48860</v>
      </c>
      <c r="BE96">
        <f t="shared" si="190"/>
        <v>48864</v>
      </c>
      <c r="BF96">
        <f t="shared" si="191"/>
        <v>48868</v>
      </c>
      <c r="BG96">
        <f t="shared" si="192"/>
        <v>48872</v>
      </c>
      <c r="BH96">
        <f t="shared" si="193"/>
        <v>48876</v>
      </c>
      <c r="BI96">
        <f t="shared" si="194"/>
        <v>48880</v>
      </c>
      <c r="BJ96">
        <f t="shared" si="195"/>
        <v>48884</v>
      </c>
      <c r="BK96">
        <f t="shared" si="196"/>
        <v>48888</v>
      </c>
      <c r="BL96">
        <f t="shared" si="197"/>
        <v>48892</v>
      </c>
      <c r="BM96">
        <f t="shared" si="134"/>
        <v>48896</v>
      </c>
      <c r="BN96">
        <f t="shared" si="258"/>
        <v>48900</v>
      </c>
      <c r="BO96">
        <f t="shared" si="259"/>
        <v>48904</v>
      </c>
      <c r="BP96">
        <f t="shared" si="260"/>
        <v>48908</v>
      </c>
      <c r="BQ96">
        <f t="shared" si="198"/>
        <v>48912</v>
      </c>
      <c r="BR96">
        <f t="shared" si="199"/>
        <v>48916</v>
      </c>
      <c r="BS96">
        <f t="shared" si="200"/>
        <v>48920</v>
      </c>
      <c r="BT96">
        <f t="shared" si="201"/>
        <v>48924</v>
      </c>
      <c r="BU96">
        <f t="shared" si="202"/>
        <v>48928</v>
      </c>
      <c r="BV96">
        <f t="shared" si="203"/>
        <v>48932</v>
      </c>
      <c r="BW96">
        <f t="shared" si="204"/>
        <v>48936</v>
      </c>
      <c r="BX96">
        <f t="shared" si="205"/>
        <v>48940</v>
      </c>
      <c r="BY96">
        <f t="shared" si="206"/>
        <v>48944</v>
      </c>
      <c r="BZ96">
        <f t="shared" si="207"/>
        <v>48948</v>
      </c>
      <c r="CA96">
        <f t="shared" si="208"/>
        <v>48952</v>
      </c>
      <c r="CB96">
        <f t="shared" si="209"/>
        <v>48956</v>
      </c>
      <c r="CC96">
        <f t="shared" si="210"/>
        <v>48960</v>
      </c>
      <c r="CD96">
        <f t="shared" si="211"/>
        <v>48964</v>
      </c>
      <c r="CE96">
        <f t="shared" si="212"/>
        <v>48968</v>
      </c>
      <c r="CF96">
        <f t="shared" si="213"/>
        <v>48972</v>
      </c>
      <c r="CG96">
        <f t="shared" si="214"/>
        <v>48976</v>
      </c>
      <c r="CH96">
        <f t="shared" si="215"/>
        <v>48980</v>
      </c>
      <c r="CI96">
        <f t="shared" si="216"/>
        <v>48984</v>
      </c>
      <c r="CJ96">
        <f t="shared" si="217"/>
        <v>48988</v>
      </c>
      <c r="CK96">
        <f t="shared" si="218"/>
        <v>48992</v>
      </c>
      <c r="CL96">
        <f t="shared" si="219"/>
        <v>48996</v>
      </c>
      <c r="CM96">
        <f t="shared" si="220"/>
        <v>49000</v>
      </c>
      <c r="CN96">
        <f t="shared" si="221"/>
        <v>49004</v>
      </c>
      <c r="CO96">
        <f t="shared" si="222"/>
        <v>49008</v>
      </c>
      <c r="CP96">
        <f t="shared" si="223"/>
        <v>49012</v>
      </c>
      <c r="CQ96">
        <f t="shared" si="224"/>
        <v>49016</v>
      </c>
      <c r="CR96">
        <f t="shared" si="225"/>
        <v>49020</v>
      </c>
      <c r="CS96">
        <f t="shared" si="226"/>
        <v>49024</v>
      </c>
      <c r="CT96">
        <f t="shared" si="227"/>
        <v>49028</v>
      </c>
      <c r="CU96">
        <f t="shared" si="228"/>
        <v>49032</v>
      </c>
      <c r="CV96">
        <f t="shared" si="229"/>
        <v>49036</v>
      </c>
      <c r="CW96">
        <f t="shared" si="230"/>
        <v>49040</v>
      </c>
      <c r="CX96">
        <f t="shared" si="231"/>
        <v>49044</v>
      </c>
      <c r="CY96">
        <f t="shared" si="232"/>
        <v>49048</v>
      </c>
      <c r="CZ96">
        <f t="shared" si="233"/>
        <v>49052</v>
      </c>
      <c r="DA96">
        <f t="shared" si="234"/>
        <v>49056</v>
      </c>
      <c r="DB96">
        <f t="shared" si="235"/>
        <v>49060</v>
      </c>
      <c r="DC96">
        <f t="shared" si="236"/>
        <v>49064</v>
      </c>
      <c r="DD96">
        <f t="shared" si="237"/>
        <v>49068</v>
      </c>
      <c r="DE96">
        <f t="shared" si="238"/>
        <v>49072</v>
      </c>
      <c r="DF96">
        <f t="shared" si="239"/>
        <v>49076</v>
      </c>
      <c r="DG96">
        <f t="shared" si="240"/>
        <v>49080</v>
      </c>
      <c r="DH96">
        <f t="shared" si="241"/>
        <v>49084</v>
      </c>
      <c r="DI96">
        <f t="shared" si="242"/>
        <v>49088</v>
      </c>
      <c r="DJ96">
        <f t="shared" si="243"/>
        <v>49092</v>
      </c>
      <c r="DK96">
        <f t="shared" si="244"/>
        <v>49096</v>
      </c>
      <c r="DL96">
        <f t="shared" si="245"/>
        <v>49100</v>
      </c>
      <c r="DM96">
        <f t="shared" si="246"/>
        <v>49104</v>
      </c>
      <c r="DN96">
        <f t="shared" si="247"/>
        <v>49108</v>
      </c>
      <c r="DO96">
        <f t="shared" si="248"/>
        <v>49112</v>
      </c>
      <c r="DP96">
        <f t="shared" si="249"/>
        <v>49116</v>
      </c>
      <c r="DQ96">
        <f t="shared" si="250"/>
        <v>49120</v>
      </c>
      <c r="DR96">
        <f t="shared" si="251"/>
        <v>49124</v>
      </c>
      <c r="DS96">
        <f t="shared" si="252"/>
        <v>49128</v>
      </c>
      <c r="DT96">
        <f t="shared" si="253"/>
        <v>49132</v>
      </c>
      <c r="DU96">
        <f t="shared" si="254"/>
        <v>49136</v>
      </c>
      <c r="DV96">
        <f t="shared" si="255"/>
        <v>49140</v>
      </c>
      <c r="DW96">
        <f t="shared" si="256"/>
        <v>49144</v>
      </c>
      <c r="DX96">
        <f t="shared" si="257"/>
        <v>49148</v>
      </c>
    </row>
    <row r="97" spans="1:128" x14ac:dyDescent="0.25">
      <c r="A97">
        <f t="shared" si="133"/>
        <v>49152</v>
      </c>
      <c r="B97">
        <f t="shared" si="135"/>
        <v>49156</v>
      </c>
      <c r="C97">
        <f t="shared" si="136"/>
        <v>49160</v>
      </c>
      <c r="D97">
        <f t="shared" si="137"/>
        <v>49164</v>
      </c>
      <c r="E97">
        <f t="shared" si="138"/>
        <v>49168</v>
      </c>
      <c r="F97">
        <f t="shared" si="139"/>
        <v>49172</v>
      </c>
      <c r="G97">
        <f t="shared" si="140"/>
        <v>49176</v>
      </c>
      <c r="H97">
        <f t="shared" si="141"/>
        <v>49180</v>
      </c>
      <c r="I97">
        <f t="shared" si="142"/>
        <v>49184</v>
      </c>
      <c r="J97">
        <f t="shared" si="143"/>
        <v>49188</v>
      </c>
      <c r="K97">
        <f t="shared" si="144"/>
        <v>49192</v>
      </c>
      <c r="L97">
        <f t="shared" si="145"/>
        <v>49196</v>
      </c>
      <c r="M97">
        <f t="shared" si="146"/>
        <v>49200</v>
      </c>
      <c r="N97">
        <f t="shared" si="147"/>
        <v>49204</v>
      </c>
      <c r="O97">
        <f t="shared" si="148"/>
        <v>49208</v>
      </c>
      <c r="P97">
        <f t="shared" si="149"/>
        <v>49212</v>
      </c>
      <c r="Q97">
        <f t="shared" si="150"/>
        <v>49216</v>
      </c>
      <c r="R97">
        <f t="shared" si="151"/>
        <v>49220</v>
      </c>
      <c r="S97">
        <f t="shared" si="152"/>
        <v>49224</v>
      </c>
      <c r="T97">
        <f t="shared" si="153"/>
        <v>49228</v>
      </c>
      <c r="U97">
        <f t="shared" si="154"/>
        <v>49232</v>
      </c>
      <c r="V97">
        <f t="shared" si="155"/>
        <v>49236</v>
      </c>
      <c r="W97">
        <f t="shared" si="156"/>
        <v>49240</v>
      </c>
      <c r="X97">
        <f t="shared" si="157"/>
        <v>49244</v>
      </c>
      <c r="Y97">
        <f t="shared" si="158"/>
        <v>49248</v>
      </c>
      <c r="Z97">
        <f t="shared" si="159"/>
        <v>49252</v>
      </c>
      <c r="AA97">
        <f t="shared" si="160"/>
        <v>49256</v>
      </c>
      <c r="AB97">
        <f t="shared" si="161"/>
        <v>49260</v>
      </c>
      <c r="AC97">
        <f t="shared" si="162"/>
        <v>49264</v>
      </c>
      <c r="AD97">
        <f t="shared" si="163"/>
        <v>49268</v>
      </c>
      <c r="AE97">
        <f t="shared" si="164"/>
        <v>49272</v>
      </c>
      <c r="AF97">
        <f t="shared" si="165"/>
        <v>49276</v>
      </c>
      <c r="AG97">
        <f t="shared" si="166"/>
        <v>49280</v>
      </c>
      <c r="AH97">
        <f t="shared" si="167"/>
        <v>49284</v>
      </c>
      <c r="AI97">
        <f t="shared" si="168"/>
        <v>49288</v>
      </c>
      <c r="AJ97">
        <f t="shared" si="169"/>
        <v>49292</v>
      </c>
      <c r="AK97">
        <f t="shared" si="170"/>
        <v>49296</v>
      </c>
      <c r="AL97">
        <f t="shared" si="171"/>
        <v>49300</v>
      </c>
      <c r="AM97">
        <f t="shared" si="172"/>
        <v>49304</v>
      </c>
      <c r="AN97">
        <f t="shared" si="173"/>
        <v>49308</v>
      </c>
      <c r="AO97">
        <f t="shared" si="174"/>
        <v>49312</v>
      </c>
      <c r="AP97">
        <f t="shared" si="175"/>
        <v>49316</v>
      </c>
      <c r="AQ97">
        <f t="shared" si="176"/>
        <v>49320</v>
      </c>
      <c r="AR97">
        <f t="shared" si="177"/>
        <v>49324</v>
      </c>
      <c r="AS97">
        <f t="shared" si="178"/>
        <v>49328</v>
      </c>
      <c r="AT97">
        <f t="shared" si="179"/>
        <v>49332</v>
      </c>
      <c r="AU97">
        <f t="shared" si="180"/>
        <v>49336</v>
      </c>
      <c r="AV97">
        <f t="shared" si="181"/>
        <v>49340</v>
      </c>
      <c r="AW97">
        <f t="shared" si="182"/>
        <v>49344</v>
      </c>
      <c r="AX97">
        <f t="shared" si="183"/>
        <v>49348</v>
      </c>
      <c r="AY97">
        <f t="shared" si="184"/>
        <v>49352</v>
      </c>
      <c r="AZ97">
        <f t="shared" si="185"/>
        <v>49356</v>
      </c>
      <c r="BA97">
        <f t="shared" si="186"/>
        <v>49360</v>
      </c>
      <c r="BB97">
        <f t="shared" si="187"/>
        <v>49364</v>
      </c>
      <c r="BC97">
        <f t="shared" si="188"/>
        <v>49368</v>
      </c>
      <c r="BD97">
        <f t="shared" si="189"/>
        <v>49372</v>
      </c>
      <c r="BE97">
        <f t="shared" si="190"/>
        <v>49376</v>
      </c>
      <c r="BF97">
        <f t="shared" si="191"/>
        <v>49380</v>
      </c>
      <c r="BG97">
        <f t="shared" si="192"/>
        <v>49384</v>
      </c>
      <c r="BH97">
        <f t="shared" si="193"/>
        <v>49388</v>
      </c>
      <c r="BI97">
        <f t="shared" si="194"/>
        <v>49392</v>
      </c>
      <c r="BJ97">
        <f t="shared" si="195"/>
        <v>49396</v>
      </c>
      <c r="BK97">
        <f t="shared" si="196"/>
        <v>49400</v>
      </c>
      <c r="BL97">
        <f t="shared" si="197"/>
        <v>49404</v>
      </c>
      <c r="BM97">
        <f t="shared" si="134"/>
        <v>49408</v>
      </c>
      <c r="BN97">
        <f t="shared" si="258"/>
        <v>49412</v>
      </c>
      <c r="BO97">
        <f t="shared" si="259"/>
        <v>49416</v>
      </c>
      <c r="BP97">
        <f t="shared" si="260"/>
        <v>49420</v>
      </c>
      <c r="BQ97">
        <f t="shared" si="198"/>
        <v>49424</v>
      </c>
      <c r="BR97">
        <f t="shared" si="199"/>
        <v>49428</v>
      </c>
      <c r="BS97">
        <f t="shared" si="200"/>
        <v>49432</v>
      </c>
      <c r="BT97">
        <f t="shared" si="201"/>
        <v>49436</v>
      </c>
      <c r="BU97">
        <f t="shared" si="202"/>
        <v>49440</v>
      </c>
      <c r="BV97">
        <f t="shared" si="203"/>
        <v>49444</v>
      </c>
      <c r="BW97">
        <f t="shared" si="204"/>
        <v>49448</v>
      </c>
      <c r="BX97">
        <f t="shared" si="205"/>
        <v>49452</v>
      </c>
      <c r="BY97">
        <f t="shared" si="206"/>
        <v>49456</v>
      </c>
      <c r="BZ97">
        <f t="shared" si="207"/>
        <v>49460</v>
      </c>
      <c r="CA97">
        <f t="shared" si="208"/>
        <v>49464</v>
      </c>
      <c r="CB97">
        <f t="shared" si="209"/>
        <v>49468</v>
      </c>
      <c r="CC97">
        <f t="shared" si="210"/>
        <v>49472</v>
      </c>
      <c r="CD97">
        <f t="shared" si="211"/>
        <v>49476</v>
      </c>
      <c r="CE97">
        <f t="shared" si="212"/>
        <v>49480</v>
      </c>
      <c r="CF97">
        <f t="shared" si="213"/>
        <v>49484</v>
      </c>
      <c r="CG97">
        <f t="shared" si="214"/>
        <v>49488</v>
      </c>
      <c r="CH97">
        <f t="shared" si="215"/>
        <v>49492</v>
      </c>
      <c r="CI97">
        <f t="shared" si="216"/>
        <v>49496</v>
      </c>
      <c r="CJ97">
        <f t="shared" si="217"/>
        <v>49500</v>
      </c>
      <c r="CK97">
        <f t="shared" si="218"/>
        <v>49504</v>
      </c>
      <c r="CL97">
        <f t="shared" si="219"/>
        <v>49508</v>
      </c>
      <c r="CM97">
        <f t="shared" si="220"/>
        <v>49512</v>
      </c>
      <c r="CN97">
        <f t="shared" si="221"/>
        <v>49516</v>
      </c>
      <c r="CO97">
        <f t="shared" si="222"/>
        <v>49520</v>
      </c>
      <c r="CP97">
        <f t="shared" si="223"/>
        <v>49524</v>
      </c>
      <c r="CQ97">
        <f t="shared" si="224"/>
        <v>49528</v>
      </c>
      <c r="CR97">
        <f t="shared" si="225"/>
        <v>49532</v>
      </c>
      <c r="CS97">
        <f t="shared" si="226"/>
        <v>49536</v>
      </c>
      <c r="CT97">
        <f t="shared" si="227"/>
        <v>49540</v>
      </c>
      <c r="CU97">
        <f t="shared" si="228"/>
        <v>49544</v>
      </c>
      <c r="CV97">
        <f t="shared" si="229"/>
        <v>49548</v>
      </c>
      <c r="CW97">
        <f t="shared" si="230"/>
        <v>49552</v>
      </c>
      <c r="CX97">
        <f t="shared" si="231"/>
        <v>49556</v>
      </c>
      <c r="CY97">
        <f t="shared" si="232"/>
        <v>49560</v>
      </c>
      <c r="CZ97">
        <f t="shared" si="233"/>
        <v>49564</v>
      </c>
      <c r="DA97">
        <f t="shared" si="234"/>
        <v>49568</v>
      </c>
      <c r="DB97">
        <f t="shared" si="235"/>
        <v>49572</v>
      </c>
      <c r="DC97">
        <f t="shared" si="236"/>
        <v>49576</v>
      </c>
      <c r="DD97">
        <f t="shared" si="237"/>
        <v>49580</v>
      </c>
      <c r="DE97">
        <f t="shared" si="238"/>
        <v>49584</v>
      </c>
      <c r="DF97">
        <f t="shared" si="239"/>
        <v>49588</v>
      </c>
      <c r="DG97">
        <f t="shared" si="240"/>
        <v>49592</v>
      </c>
      <c r="DH97">
        <f t="shared" si="241"/>
        <v>49596</v>
      </c>
      <c r="DI97">
        <f t="shared" si="242"/>
        <v>49600</v>
      </c>
      <c r="DJ97">
        <f t="shared" si="243"/>
        <v>49604</v>
      </c>
      <c r="DK97">
        <f t="shared" si="244"/>
        <v>49608</v>
      </c>
      <c r="DL97">
        <f t="shared" si="245"/>
        <v>49612</v>
      </c>
      <c r="DM97">
        <f t="shared" si="246"/>
        <v>49616</v>
      </c>
      <c r="DN97">
        <f t="shared" si="247"/>
        <v>49620</v>
      </c>
      <c r="DO97">
        <f t="shared" si="248"/>
        <v>49624</v>
      </c>
      <c r="DP97">
        <f t="shared" si="249"/>
        <v>49628</v>
      </c>
      <c r="DQ97">
        <f t="shared" si="250"/>
        <v>49632</v>
      </c>
      <c r="DR97">
        <f t="shared" si="251"/>
        <v>49636</v>
      </c>
      <c r="DS97">
        <f t="shared" si="252"/>
        <v>49640</v>
      </c>
      <c r="DT97">
        <f t="shared" si="253"/>
        <v>49644</v>
      </c>
      <c r="DU97">
        <f t="shared" si="254"/>
        <v>49648</v>
      </c>
      <c r="DV97">
        <f t="shared" si="255"/>
        <v>49652</v>
      </c>
      <c r="DW97">
        <f t="shared" si="256"/>
        <v>49656</v>
      </c>
      <c r="DX97">
        <f t="shared" si="257"/>
        <v>49660</v>
      </c>
    </row>
    <row r="98" spans="1:128" x14ac:dyDescent="0.25">
      <c r="A98">
        <f t="shared" si="133"/>
        <v>49664</v>
      </c>
      <c r="B98">
        <f t="shared" si="135"/>
        <v>49668</v>
      </c>
      <c r="C98">
        <f t="shared" si="136"/>
        <v>49672</v>
      </c>
      <c r="D98">
        <f t="shared" si="137"/>
        <v>49676</v>
      </c>
      <c r="E98">
        <f t="shared" si="138"/>
        <v>49680</v>
      </c>
      <c r="F98">
        <f t="shared" si="139"/>
        <v>49684</v>
      </c>
      <c r="G98">
        <f t="shared" si="140"/>
        <v>49688</v>
      </c>
      <c r="H98">
        <f t="shared" si="141"/>
        <v>49692</v>
      </c>
      <c r="I98">
        <f t="shared" si="142"/>
        <v>49696</v>
      </c>
      <c r="J98">
        <f t="shared" si="143"/>
        <v>49700</v>
      </c>
      <c r="K98">
        <f t="shared" si="144"/>
        <v>49704</v>
      </c>
      <c r="L98">
        <f t="shared" si="145"/>
        <v>49708</v>
      </c>
      <c r="M98">
        <f t="shared" si="146"/>
        <v>49712</v>
      </c>
      <c r="N98">
        <f t="shared" si="147"/>
        <v>49716</v>
      </c>
      <c r="O98">
        <f t="shared" si="148"/>
        <v>49720</v>
      </c>
      <c r="P98">
        <f t="shared" si="149"/>
        <v>49724</v>
      </c>
      <c r="Q98">
        <f t="shared" si="150"/>
        <v>49728</v>
      </c>
      <c r="R98">
        <f t="shared" si="151"/>
        <v>49732</v>
      </c>
      <c r="S98">
        <f t="shared" si="152"/>
        <v>49736</v>
      </c>
      <c r="T98">
        <f t="shared" si="153"/>
        <v>49740</v>
      </c>
      <c r="U98">
        <f t="shared" si="154"/>
        <v>49744</v>
      </c>
      <c r="V98">
        <f t="shared" si="155"/>
        <v>49748</v>
      </c>
      <c r="W98">
        <f t="shared" si="156"/>
        <v>49752</v>
      </c>
      <c r="X98">
        <f t="shared" si="157"/>
        <v>49756</v>
      </c>
      <c r="Y98">
        <f t="shared" si="158"/>
        <v>49760</v>
      </c>
      <c r="Z98">
        <f t="shared" si="159"/>
        <v>49764</v>
      </c>
      <c r="AA98">
        <f t="shared" si="160"/>
        <v>49768</v>
      </c>
      <c r="AB98">
        <f t="shared" si="161"/>
        <v>49772</v>
      </c>
      <c r="AC98">
        <f t="shared" si="162"/>
        <v>49776</v>
      </c>
      <c r="AD98">
        <f t="shared" si="163"/>
        <v>49780</v>
      </c>
      <c r="AE98">
        <f t="shared" si="164"/>
        <v>49784</v>
      </c>
      <c r="AF98">
        <f t="shared" si="165"/>
        <v>49788</v>
      </c>
      <c r="AG98">
        <f t="shared" si="166"/>
        <v>49792</v>
      </c>
      <c r="AH98">
        <f t="shared" si="167"/>
        <v>49796</v>
      </c>
      <c r="AI98">
        <f t="shared" si="168"/>
        <v>49800</v>
      </c>
      <c r="AJ98">
        <f t="shared" si="169"/>
        <v>49804</v>
      </c>
      <c r="AK98">
        <f t="shared" si="170"/>
        <v>49808</v>
      </c>
      <c r="AL98">
        <f t="shared" si="171"/>
        <v>49812</v>
      </c>
      <c r="AM98">
        <f t="shared" si="172"/>
        <v>49816</v>
      </c>
      <c r="AN98">
        <f t="shared" si="173"/>
        <v>49820</v>
      </c>
      <c r="AO98">
        <f t="shared" si="174"/>
        <v>49824</v>
      </c>
      <c r="AP98">
        <f t="shared" si="175"/>
        <v>49828</v>
      </c>
      <c r="AQ98">
        <f t="shared" si="176"/>
        <v>49832</v>
      </c>
      <c r="AR98">
        <f t="shared" si="177"/>
        <v>49836</v>
      </c>
      <c r="AS98">
        <f t="shared" si="178"/>
        <v>49840</v>
      </c>
      <c r="AT98">
        <f t="shared" si="179"/>
        <v>49844</v>
      </c>
      <c r="AU98">
        <f t="shared" si="180"/>
        <v>49848</v>
      </c>
      <c r="AV98">
        <f t="shared" si="181"/>
        <v>49852</v>
      </c>
      <c r="AW98">
        <f t="shared" si="182"/>
        <v>49856</v>
      </c>
      <c r="AX98">
        <f t="shared" si="183"/>
        <v>49860</v>
      </c>
      <c r="AY98">
        <f t="shared" si="184"/>
        <v>49864</v>
      </c>
      <c r="AZ98">
        <f t="shared" si="185"/>
        <v>49868</v>
      </c>
      <c r="BA98">
        <f t="shared" si="186"/>
        <v>49872</v>
      </c>
      <c r="BB98">
        <f t="shared" si="187"/>
        <v>49876</v>
      </c>
      <c r="BC98">
        <f t="shared" si="188"/>
        <v>49880</v>
      </c>
      <c r="BD98">
        <f t="shared" si="189"/>
        <v>49884</v>
      </c>
      <c r="BE98">
        <f t="shared" si="190"/>
        <v>49888</v>
      </c>
      <c r="BF98">
        <f t="shared" si="191"/>
        <v>49892</v>
      </c>
      <c r="BG98">
        <f t="shared" si="192"/>
        <v>49896</v>
      </c>
      <c r="BH98">
        <f t="shared" si="193"/>
        <v>49900</v>
      </c>
      <c r="BI98">
        <f t="shared" si="194"/>
        <v>49904</v>
      </c>
      <c r="BJ98">
        <f t="shared" si="195"/>
        <v>49908</v>
      </c>
      <c r="BK98">
        <f t="shared" si="196"/>
        <v>49912</v>
      </c>
      <c r="BL98">
        <f t="shared" si="197"/>
        <v>49916</v>
      </c>
      <c r="BM98">
        <f t="shared" si="134"/>
        <v>49920</v>
      </c>
      <c r="BN98">
        <f t="shared" si="258"/>
        <v>49924</v>
      </c>
      <c r="BO98">
        <f t="shared" si="259"/>
        <v>49928</v>
      </c>
      <c r="BP98">
        <f t="shared" si="260"/>
        <v>49932</v>
      </c>
      <c r="BQ98">
        <f t="shared" si="198"/>
        <v>49936</v>
      </c>
      <c r="BR98">
        <f t="shared" si="199"/>
        <v>49940</v>
      </c>
      <c r="BS98">
        <f t="shared" si="200"/>
        <v>49944</v>
      </c>
      <c r="BT98">
        <f t="shared" si="201"/>
        <v>49948</v>
      </c>
      <c r="BU98">
        <f t="shared" si="202"/>
        <v>49952</v>
      </c>
      <c r="BV98">
        <f t="shared" si="203"/>
        <v>49956</v>
      </c>
      <c r="BW98">
        <f t="shared" si="204"/>
        <v>49960</v>
      </c>
      <c r="BX98">
        <f t="shared" si="205"/>
        <v>49964</v>
      </c>
      <c r="BY98">
        <f t="shared" si="206"/>
        <v>49968</v>
      </c>
      <c r="BZ98">
        <f t="shared" si="207"/>
        <v>49972</v>
      </c>
      <c r="CA98">
        <f t="shared" si="208"/>
        <v>49976</v>
      </c>
      <c r="CB98">
        <f t="shared" si="209"/>
        <v>49980</v>
      </c>
      <c r="CC98">
        <f t="shared" si="210"/>
        <v>49984</v>
      </c>
      <c r="CD98">
        <f t="shared" si="211"/>
        <v>49988</v>
      </c>
      <c r="CE98">
        <f t="shared" si="212"/>
        <v>49992</v>
      </c>
      <c r="CF98">
        <f t="shared" si="213"/>
        <v>49996</v>
      </c>
      <c r="CG98">
        <f t="shared" si="214"/>
        <v>50000</v>
      </c>
      <c r="CH98">
        <f t="shared" si="215"/>
        <v>50004</v>
      </c>
      <c r="CI98">
        <f t="shared" si="216"/>
        <v>50008</v>
      </c>
      <c r="CJ98">
        <f t="shared" si="217"/>
        <v>50012</v>
      </c>
      <c r="CK98">
        <f t="shared" si="218"/>
        <v>50016</v>
      </c>
      <c r="CL98">
        <f t="shared" si="219"/>
        <v>50020</v>
      </c>
      <c r="CM98">
        <f t="shared" si="220"/>
        <v>50024</v>
      </c>
      <c r="CN98">
        <f t="shared" si="221"/>
        <v>50028</v>
      </c>
      <c r="CO98">
        <f t="shared" si="222"/>
        <v>50032</v>
      </c>
      <c r="CP98">
        <f t="shared" si="223"/>
        <v>50036</v>
      </c>
      <c r="CQ98">
        <f t="shared" si="224"/>
        <v>50040</v>
      </c>
      <c r="CR98">
        <f t="shared" si="225"/>
        <v>50044</v>
      </c>
      <c r="CS98">
        <f t="shared" si="226"/>
        <v>50048</v>
      </c>
      <c r="CT98">
        <f t="shared" si="227"/>
        <v>50052</v>
      </c>
      <c r="CU98">
        <f t="shared" si="228"/>
        <v>50056</v>
      </c>
      <c r="CV98">
        <f t="shared" si="229"/>
        <v>50060</v>
      </c>
      <c r="CW98">
        <f t="shared" si="230"/>
        <v>50064</v>
      </c>
      <c r="CX98">
        <f t="shared" si="231"/>
        <v>50068</v>
      </c>
      <c r="CY98">
        <f t="shared" si="232"/>
        <v>50072</v>
      </c>
      <c r="CZ98">
        <f t="shared" si="233"/>
        <v>50076</v>
      </c>
      <c r="DA98">
        <f t="shared" si="234"/>
        <v>50080</v>
      </c>
      <c r="DB98">
        <f t="shared" si="235"/>
        <v>50084</v>
      </c>
      <c r="DC98">
        <f t="shared" si="236"/>
        <v>50088</v>
      </c>
      <c r="DD98">
        <f t="shared" si="237"/>
        <v>50092</v>
      </c>
      <c r="DE98">
        <f t="shared" si="238"/>
        <v>50096</v>
      </c>
      <c r="DF98">
        <f t="shared" si="239"/>
        <v>50100</v>
      </c>
      <c r="DG98">
        <f t="shared" si="240"/>
        <v>50104</v>
      </c>
      <c r="DH98">
        <f t="shared" si="241"/>
        <v>50108</v>
      </c>
      <c r="DI98">
        <f t="shared" si="242"/>
        <v>50112</v>
      </c>
      <c r="DJ98">
        <f t="shared" si="243"/>
        <v>50116</v>
      </c>
      <c r="DK98">
        <f t="shared" si="244"/>
        <v>50120</v>
      </c>
      <c r="DL98">
        <f t="shared" si="245"/>
        <v>50124</v>
      </c>
      <c r="DM98">
        <f t="shared" si="246"/>
        <v>50128</v>
      </c>
      <c r="DN98">
        <f t="shared" si="247"/>
        <v>50132</v>
      </c>
      <c r="DO98">
        <f t="shared" si="248"/>
        <v>50136</v>
      </c>
      <c r="DP98">
        <f t="shared" si="249"/>
        <v>50140</v>
      </c>
      <c r="DQ98">
        <f t="shared" si="250"/>
        <v>50144</v>
      </c>
      <c r="DR98">
        <f t="shared" si="251"/>
        <v>50148</v>
      </c>
      <c r="DS98">
        <f t="shared" si="252"/>
        <v>50152</v>
      </c>
      <c r="DT98">
        <f t="shared" si="253"/>
        <v>50156</v>
      </c>
      <c r="DU98">
        <f t="shared" si="254"/>
        <v>50160</v>
      </c>
      <c r="DV98">
        <f t="shared" si="255"/>
        <v>50164</v>
      </c>
      <c r="DW98">
        <f t="shared" si="256"/>
        <v>50168</v>
      </c>
      <c r="DX98">
        <f t="shared" si="257"/>
        <v>50172</v>
      </c>
    </row>
    <row r="99" spans="1:128" x14ac:dyDescent="0.25">
      <c r="A99">
        <f t="shared" si="133"/>
        <v>50176</v>
      </c>
      <c r="B99">
        <f t="shared" si="135"/>
        <v>50180</v>
      </c>
      <c r="C99">
        <f t="shared" si="136"/>
        <v>50184</v>
      </c>
      <c r="D99">
        <f t="shared" si="137"/>
        <v>50188</v>
      </c>
      <c r="E99">
        <f t="shared" si="138"/>
        <v>50192</v>
      </c>
      <c r="F99">
        <f t="shared" si="139"/>
        <v>50196</v>
      </c>
      <c r="G99">
        <f t="shared" si="140"/>
        <v>50200</v>
      </c>
      <c r="H99">
        <f t="shared" si="141"/>
        <v>50204</v>
      </c>
      <c r="I99">
        <f t="shared" si="142"/>
        <v>50208</v>
      </c>
      <c r="J99">
        <f t="shared" si="143"/>
        <v>50212</v>
      </c>
      <c r="K99">
        <f t="shared" si="144"/>
        <v>50216</v>
      </c>
      <c r="L99">
        <f t="shared" si="145"/>
        <v>50220</v>
      </c>
      <c r="M99">
        <f t="shared" si="146"/>
        <v>50224</v>
      </c>
      <c r="N99">
        <f t="shared" si="147"/>
        <v>50228</v>
      </c>
      <c r="O99">
        <f t="shared" si="148"/>
        <v>50232</v>
      </c>
      <c r="P99">
        <f t="shared" si="149"/>
        <v>50236</v>
      </c>
      <c r="Q99">
        <f t="shared" si="150"/>
        <v>50240</v>
      </c>
      <c r="R99">
        <f t="shared" si="151"/>
        <v>50244</v>
      </c>
      <c r="S99">
        <f t="shared" si="152"/>
        <v>50248</v>
      </c>
      <c r="T99">
        <f t="shared" si="153"/>
        <v>50252</v>
      </c>
      <c r="U99">
        <f t="shared" si="154"/>
        <v>50256</v>
      </c>
      <c r="V99">
        <f t="shared" si="155"/>
        <v>50260</v>
      </c>
      <c r="W99">
        <f t="shared" si="156"/>
        <v>50264</v>
      </c>
      <c r="X99">
        <f t="shared" si="157"/>
        <v>50268</v>
      </c>
      <c r="Y99">
        <f t="shared" si="158"/>
        <v>50272</v>
      </c>
      <c r="Z99">
        <f t="shared" si="159"/>
        <v>50276</v>
      </c>
      <c r="AA99">
        <f t="shared" si="160"/>
        <v>50280</v>
      </c>
      <c r="AB99">
        <f t="shared" si="161"/>
        <v>50284</v>
      </c>
      <c r="AC99">
        <f t="shared" si="162"/>
        <v>50288</v>
      </c>
      <c r="AD99">
        <f t="shared" si="163"/>
        <v>50292</v>
      </c>
      <c r="AE99">
        <f t="shared" si="164"/>
        <v>50296</v>
      </c>
      <c r="AF99">
        <f t="shared" si="165"/>
        <v>50300</v>
      </c>
      <c r="AG99">
        <f t="shared" si="166"/>
        <v>50304</v>
      </c>
      <c r="AH99">
        <f t="shared" si="167"/>
        <v>50308</v>
      </c>
      <c r="AI99">
        <f t="shared" si="168"/>
        <v>50312</v>
      </c>
      <c r="AJ99">
        <f t="shared" si="169"/>
        <v>50316</v>
      </c>
      <c r="AK99">
        <f t="shared" si="170"/>
        <v>50320</v>
      </c>
      <c r="AL99">
        <f t="shared" si="171"/>
        <v>50324</v>
      </c>
      <c r="AM99">
        <f t="shared" si="172"/>
        <v>50328</v>
      </c>
      <c r="AN99">
        <f t="shared" si="173"/>
        <v>50332</v>
      </c>
      <c r="AO99">
        <f t="shared" si="174"/>
        <v>50336</v>
      </c>
      <c r="AP99">
        <f t="shared" si="175"/>
        <v>50340</v>
      </c>
      <c r="AQ99">
        <f t="shared" si="176"/>
        <v>50344</v>
      </c>
      <c r="AR99">
        <f t="shared" si="177"/>
        <v>50348</v>
      </c>
      <c r="AS99">
        <f t="shared" si="178"/>
        <v>50352</v>
      </c>
      <c r="AT99">
        <f t="shared" si="179"/>
        <v>50356</v>
      </c>
      <c r="AU99">
        <f t="shared" si="180"/>
        <v>50360</v>
      </c>
      <c r="AV99">
        <f t="shared" si="181"/>
        <v>50364</v>
      </c>
      <c r="AW99">
        <f t="shared" si="182"/>
        <v>50368</v>
      </c>
      <c r="AX99">
        <f t="shared" si="183"/>
        <v>50372</v>
      </c>
      <c r="AY99">
        <f t="shared" si="184"/>
        <v>50376</v>
      </c>
      <c r="AZ99">
        <f t="shared" si="185"/>
        <v>50380</v>
      </c>
      <c r="BA99">
        <f t="shared" si="186"/>
        <v>50384</v>
      </c>
      <c r="BB99">
        <f t="shared" si="187"/>
        <v>50388</v>
      </c>
      <c r="BC99">
        <f t="shared" si="188"/>
        <v>50392</v>
      </c>
      <c r="BD99">
        <f t="shared" si="189"/>
        <v>50396</v>
      </c>
      <c r="BE99">
        <f t="shared" si="190"/>
        <v>50400</v>
      </c>
      <c r="BF99">
        <f t="shared" si="191"/>
        <v>50404</v>
      </c>
      <c r="BG99">
        <f t="shared" si="192"/>
        <v>50408</v>
      </c>
      <c r="BH99">
        <f t="shared" si="193"/>
        <v>50412</v>
      </c>
      <c r="BI99">
        <f t="shared" si="194"/>
        <v>50416</v>
      </c>
      <c r="BJ99">
        <f t="shared" si="195"/>
        <v>50420</v>
      </c>
      <c r="BK99">
        <f t="shared" si="196"/>
        <v>50424</v>
      </c>
      <c r="BL99">
        <f t="shared" si="197"/>
        <v>50428</v>
      </c>
      <c r="BM99">
        <f t="shared" si="134"/>
        <v>50432</v>
      </c>
      <c r="BN99">
        <f t="shared" si="258"/>
        <v>50436</v>
      </c>
      <c r="BO99">
        <f t="shared" si="259"/>
        <v>50440</v>
      </c>
      <c r="BP99">
        <f t="shared" si="260"/>
        <v>50444</v>
      </c>
      <c r="BQ99">
        <f t="shared" si="198"/>
        <v>50448</v>
      </c>
      <c r="BR99">
        <f t="shared" si="199"/>
        <v>50452</v>
      </c>
      <c r="BS99">
        <f t="shared" si="200"/>
        <v>50456</v>
      </c>
      <c r="BT99">
        <f t="shared" si="201"/>
        <v>50460</v>
      </c>
      <c r="BU99">
        <f t="shared" si="202"/>
        <v>50464</v>
      </c>
      <c r="BV99">
        <f t="shared" si="203"/>
        <v>50468</v>
      </c>
      <c r="BW99">
        <f t="shared" si="204"/>
        <v>50472</v>
      </c>
      <c r="BX99">
        <f t="shared" si="205"/>
        <v>50476</v>
      </c>
      <c r="BY99">
        <f t="shared" si="206"/>
        <v>50480</v>
      </c>
      <c r="BZ99">
        <f t="shared" si="207"/>
        <v>50484</v>
      </c>
      <c r="CA99">
        <f t="shared" si="208"/>
        <v>50488</v>
      </c>
      <c r="CB99">
        <f t="shared" si="209"/>
        <v>50492</v>
      </c>
      <c r="CC99">
        <f t="shared" si="210"/>
        <v>50496</v>
      </c>
      <c r="CD99">
        <f t="shared" si="211"/>
        <v>50500</v>
      </c>
      <c r="CE99">
        <f t="shared" si="212"/>
        <v>50504</v>
      </c>
      <c r="CF99">
        <f t="shared" si="213"/>
        <v>50508</v>
      </c>
      <c r="CG99">
        <f t="shared" si="214"/>
        <v>50512</v>
      </c>
      <c r="CH99">
        <f t="shared" si="215"/>
        <v>50516</v>
      </c>
      <c r="CI99">
        <f t="shared" si="216"/>
        <v>50520</v>
      </c>
      <c r="CJ99">
        <f t="shared" si="217"/>
        <v>50524</v>
      </c>
      <c r="CK99">
        <f t="shared" si="218"/>
        <v>50528</v>
      </c>
      <c r="CL99">
        <f t="shared" si="219"/>
        <v>50532</v>
      </c>
      <c r="CM99">
        <f t="shared" si="220"/>
        <v>50536</v>
      </c>
      <c r="CN99">
        <f t="shared" si="221"/>
        <v>50540</v>
      </c>
      <c r="CO99">
        <f t="shared" si="222"/>
        <v>50544</v>
      </c>
      <c r="CP99">
        <f t="shared" si="223"/>
        <v>50548</v>
      </c>
      <c r="CQ99">
        <f t="shared" si="224"/>
        <v>50552</v>
      </c>
      <c r="CR99">
        <f t="shared" si="225"/>
        <v>50556</v>
      </c>
      <c r="CS99">
        <f t="shared" si="226"/>
        <v>50560</v>
      </c>
      <c r="CT99">
        <f t="shared" si="227"/>
        <v>50564</v>
      </c>
      <c r="CU99">
        <f t="shared" si="228"/>
        <v>50568</v>
      </c>
      <c r="CV99">
        <f t="shared" si="229"/>
        <v>50572</v>
      </c>
      <c r="CW99">
        <f t="shared" si="230"/>
        <v>50576</v>
      </c>
      <c r="CX99">
        <f t="shared" si="231"/>
        <v>50580</v>
      </c>
      <c r="CY99">
        <f t="shared" si="232"/>
        <v>50584</v>
      </c>
      <c r="CZ99">
        <f t="shared" si="233"/>
        <v>50588</v>
      </c>
      <c r="DA99">
        <f t="shared" si="234"/>
        <v>50592</v>
      </c>
      <c r="DB99">
        <f t="shared" si="235"/>
        <v>50596</v>
      </c>
      <c r="DC99">
        <f t="shared" si="236"/>
        <v>50600</v>
      </c>
      <c r="DD99">
        <f t="shared" si="237"/>
        <v>50604</v>
      </c>
      <c r="DE99">
        <f t="shared" si="238"/>
        <v>50608</v>
      </c>
      <c r="DF99">
        <f t="shared" si="239"/>
        <v>50612</v>
      </c>
      <c r="DG99">
        <f t="shared" si="240"/>
        <v>50616</v>
      </c>
      <c r="DH99">
        <f t="shared" si="241"/>
        <v>50620</v>
      </c>
      <c r="DI99">
        <f t="shared" si="242"/>
        <v>50624</v>
      </c>
      <c r="DJ99">
        <f t="shared" si="243"/>
        <v>50628</v>
      </c>
      <c r="DK99">
        <f t="shared" si="244"/>
        <v>50632</v>
      </c>
      <c r="DL99">
        <f t="shared" si="245"/>
        <v>50636</v>
      </c>
      <c r="DM99">
        <f t="shared" si="246"/>
        <v>50640</v>
      </c>
      <c r="DN99">
        <f t="shared" si="247"/>
        <v>50644</v>
      </c>
      <c r="DO99">
        <f t="shared" si="248"/>
        <v>50648</v>
      </c>
      <c r="DP99">
        <f t="shared" si="249"/>
        <v>50652</v>
      </c>
      <c r="DQ99">
        <f t="shared" si="250"/>
        <v>50656</v>
      </c>
      <c r="DR99">
        <f t="shared" si="251"/>
        <v>50660</v>
      </c>
      <c r="DS99">
        <f t="shared" si="252"/>
        <v>50664</v>
      </c>
      <c r="DT99">
        <f t="shared" si="253"/>
        <v>50668</v>
      </c>
      <c r="DU99">
        <f t="shared" si="254"/>
        <v>50672</v>
      </c>
      <c r="DV99">
        <f t="shared" si="255"/>
        <v>50676</v>
      </c>
      <c r="DW99">
        <f t="shared" si="256"/>
        <v>50680</v>
      </c>
      <c r="DX99">
        <f t="shared" si="257"/>
        <v>50684</v>
      </c>
    </row>
    <row r="100" spans="1:128" x14ac:dyDescent="0.25">
      <c r="A100">
        <f t="shared" si="133"/>
        <v>50688</v>
      </c>
      <c r="B100">
        <f t="shared" si="135"/>
        <v>50692</v>
      </c>
      <c r="C100">
        <f t="shared" si="136"/>
        <v>50696</v>
      </c>
      <c r="D100">
        <f t="shared" si="137"/>
        <v>50700</v>
      </c>
      <c r="E100">
        <f t="shared" si="138"/>
        <v>50704</v>
      </c>
      <c r="F100">
        <f t="shared" si="139"/>
        <v>50708</v>
      </c>
      <c r="G100">
        <f t="shared" si="140"/>
        <v>50712</v>
      </c>
      <c r="H100">
        <f t="shared" si="141"/>
        <v>50716</v>
      </c>
      <c r="I100">
        <f t="shared" si="142"/>
        <v>50720</v>
      </c>
      <c r="J100">
        <f t="shared" si="143"/>
        <v>50724</v>
      </c>
      <c r="K100">
        <f t="shared" si="144"/>
        <v>50728</v>
      </c>
      <c r="L100">
        <f t="shared" si="145"/>
        <v>50732</v>
      </c>
      <c r="M100">
        <f t="shared" si="146"/>
        <v>50736</v>
      </c>
      <c r="N100">
        <f t="shared" si="147"/>
        <v>50740</v>
      </c>
      <c r="O100">
        <f t="shared" si="148"/>
        <v>50744</v>
      </c>
      <c r="P100">
        <f t="shared" si="149"/>
        <v>50748</v>
      </c>
      <c r="Q100">
        <f t="shared" si="150"/>
        <v>50752</v>
      </c>
      <c r="R100">
        <f t="shared" si="151"/>
        <v>50756</v>
      </c>
      <c r="S100">
        <f t="shared" si="152"/>
        <v>50760</v>
      </c>
      <c r="T100">
        <f t="shared" si="153"/>
        <v>50764</v>
      </c>
      <c r="U100">
        <f t="shared" si="154"/>
        <v>50768</v>
      </c>
      <c r="V100">
        <f t="shared" si="155"/>
        <v>50772</v>
      </c>
      <c r="W100">
        <f t="shared" si="156"/>
        <v>50776</v>
      </c>
      <c r="X100">
        <f t="shared" si="157"/>
        <v>50780</v>
      </c>
      <c r="Y100">
        <f t="shared" si="158"/>
        <v>50784</v>
      </c>
      <c r="Z100">
        <f t="shared" si="159"/>
        <v>50788</v>
      </c>
      <c r="AA100">
        <f t="shared" si="160"/>
        <v>50792</v>
      </c>
      <c r="AB100">
        <f t="shared" si="161"/>
        <v>50796</v>
      </c>
      <c r="AC100">
        <f t="shared" si="162"/>
        <v>50800</v>
      </c>
      <c r="AD100">
        <f t="shared" si="163"/>
        <v>50804</v>
      </c>
      <c r="AE100">
        <f t="shared" si="164"/>
        <v>50808</v>
      </c>
      <c r="AF100">
        <f t="shared" si="165"/>
        <v>50812</v>
      </c>
      <c r="AG100">
        <f t="shared" si="166"/>
        <v>50816</v>
      </c>
      <c r="AH100">
        <f t="shared" si="167"/>
        <v>50820</v>
      </c>
      <c r="AI100">
        <f t="shared" si="168"/>
        <v>50824</v>
      </c>
      <c r="AJ100">
        <f t="shared" si="169"/>
        <v>50828</v>
      </c>
      <c r="AK100">
        <f t="shared" si="170"/>
        <v>50832</v>
      </c>
      <c r="AL100">
        <f t="shared" si="171"/>
        <v>50836</v>
      </c>
      <c r="AM100">
        <f t="shared" si="172"/>
        <v>50840</v>
      </c>
      <c r="AN100">
        <f t="shared" si="173"/>
        <v>50844</v>
      </c>
      <c r="AO100">
        <f t="shared" si="174"/>
        <v>50848</v>
      </c>
      <c r="AP100">
        <f t="shared" si="175"/>
        <v>50852</v>
      </c>
      <c r="AQ100">
        <f t="shared" si="176"/>
        <v>50856</v>
      </c>
      <c r="AR100">
        <f t="shared" si="177"/>
        <v>50860</v>
      </c>
      <c r="AS100">
        <f t="shared" si="178"/>
        <v>50864</v>
      </c>
      <c r="AT100">
        <f t="shared" si="179"/>
        <v>50868</v>
      </c>
      <c r="AU100">
        <f t="shared" si="180"/>
        <v>50872</v>
      </c>
      <c r="AV100">
        <f t="shared" si="181"/>
        <v>50876</v>
      </c>
      <c r="AW100">
        <f t="shared" si="182"/>
        <v>50880</v>
      </c>
      <c r="AX100">
        <f t="shared" si="183"/>
        <v>50884</v>
      </c>
      <c r="AY100">
        <f t="shared" si="184"/>
        <v>50888</v>
      </c>
      <c r="AZ100">
        <f t="shared" si="185"/>
        <v>50892</v>
      </c>
      <c r="BA100">
        <f t="shared" si="186"/>
        <v>50896</v>
      </c>
      <c r="BB100">
        <f t="shared" si="187"/>
        <v>50900</v>
      </c>
      <c r="BC100">
        <f t="shared" si="188"/>
        <v>50904</v>
      </c>
      <c r="BD100">
        <f t="shared" si="189"/>
        <v>50908</v>
      </c>
      <c r="BE100">
        <f t="shared" si="190"/>
        <v>50912</v>
      </c>
      <c r="BF100">
        <f t="shared" si="191"/>
        <v>50916</v>
      </c>
      <c r="BG100">
        <f t="shared" si="192"/>
        <v>50920</v>
      </c>
      <c r="BH100">
        <f t="shared" si="193"/>
        <v>50924</v>
      </c>
      <c r="BI100">
        <f t="shared" si="194"/>
        <v>50928</v>
      </c>
      <c r="BJ100">
        <f t="shared" si="195"/>
        <v>50932</v>
      </c>
      <c r="BK100">
        <f t="shared" si="196"/>
        <v>50936</v>
      </c>
      <c r="BL100">
        <f t="shared" si="197"/>
        <v>50940</v>
      </c>
      <c r="BM100">
        <f t="shared" si="134"/>
        <v>50944</v>
      </c>
      <c r="BN100">
        <f t="shared" si="258"/>
        <v>50948</v>
      </c>
      <c r="BO100">
        <f t="shared" si="259"/>
        <v>50952</v>
      </c>
      <c r="BP100">
        <f t="shared" si="260"/>
        <v>50956</v>
      </c>
      <c r="BQ100">
        <f t="shared" si="198"/>
        <v>50960</v>
      </c>
      <c r="BR100">
        <f t="shared" si="199"/>
        <v>50964</v>
      </c>
      <c r="BS100">
        <f t="shared" si="200"/>
        <v>50968</v>
      </c>
      <c r="BT100">
        <f t="shared" si="201"/>
        <v>50972</v>
      </c>
      <c r="BU100">
        <f t="shared" si="202"/>
        <v>50976</v>
      </c>
      <c r="BV100">
        <f t="shared" si="203"/>
        <v>50980</v>
      </c>
      <c r="BW100">
        <f t="shared" si="204"/>
        <v>50984</v>
      </c>
      <c r="BX100">
        <f t="shared" si="205"/>
        <v>50988</v>
      </c>
      <c r="BY100">
        <f t="shared" si="206"/>
        <v>50992</v>
      </c>
      <c r="BZ100">
        <f t="shared" si="207"/>
        <v>50996</v>
      </c>
      <c r="CA100">
        <f t="shared" si="208"/>
        <v>51000</v>
      </c>
      <c r="CB100">
        <f t="shared" si="209"/>
        <v>51004</v>
      </c>
      <c r="CC100">
        <f t="shared" si="210"/>
        <v>51008</v>
      </c>
      <c r="CD100">
        <f t="shared" si="211"/>
        <v>51012</v>
      </c>
      <c r="CE100">
        <f t="shared" si="212"/>
        <v>51016</v>
      </c>
      <c r="CF100">
        <f t="shared" si="213"/>
        <v>51020</v>
      </c>
      <c r="CG100">
        <f t="shared" si="214"/>
        <v>51024</v>
      </c>
      <c r="CH100">
        <f t="shared" si="215"/>
        <v>51028</v>
      </c>
      <c r="CI100">
        <f t="shared" si="216"/>
        <v>51032</v>
      </c>
      <c r="CJ100">
        <f t="shared" si="217"/>
        <v>51036</v>
      </c>
      <c r="CK100">
        <f t="shared" si="218"/>
        <v>51040</v>
      </c>
      <c r="CL100">
        <f t="shared" si="219"/>
        <v>51044</v>
      </c>
      <c r="CM100">
        <f t="shared" si="220"/>
        <v>51048</v>
      </c>
      <c r="CN100">
        <f t="shared" si="221"/>
        <v>51052</v>
      </c>
      <c r="CO100">
        <f t="shared" si="222"/>
        <v>51056</v>
      </c>
      <c r="CP100">
        <f t="shared" si="223"/>
        <v>51060</v>
      </c>
      <c r="CQ100">
        <f t="shared" si="224"/>
        <v>51064</v>
      </c>
      <c r="CR100">
        <f t="shared" si="225"/>
        <v>51068</v>
      </c>
      <c r="CS100">
        <f t="shared" si="226"/>
        <v>51072</v>
      </c>
      <c r="CT100">
        <f t="shared" si="227"/>
        <v>51076</v>
      </c>
      <c r="CU100">
        <f t="shared" si="228"/>
        <v>51080</v>
      </c>
      <c r="CV100">
        <f t="shared" si="229"/>
        <v>51084</v>
      </c>
      <c r="CW100">
        <f t="shared" si="230"/>
        <v>51088</v>
      </c>
      <c r="CX100">
        <f t="shared" si="231"/>
        <v>51092</v>
      </c>
      <c r="CY100">
        <f t="shared" si="232"/>
        <v>51096</v>
      </c>
      <c r="CZ100">
        <f t="shared" si="233"/>
        <v>51100</v>
      </c>
      <c r="DA100">
        <f t="shared" si="234"/>
        <v>51104</v>
      </c>
      <c r="DB100">
        <f t="shared" si="235"/>
        <v>51108</v>
      </c>
      <c r="DC100">
        <f t="shared" si="236"/>
        <v>51112</v>
      </c>
      <c r="DD100">
        <f t="shared" si="237"/>
        <v>51116</v>
      </c>
      <c r="DE100">
        <f t="shared" si="238"/>
        <v>51120</v>
      </c>
      <c r="DF100">
        <f t="shared" si="239"/>
        <v>51124</v>
      </c>
      <c r="DG100">
        <f t="shared" si="240"/>
        <v>51128</v>
      </c>
      <c r="DH100">
        <f t="shared" si="241"/>
        <v>51132</v>
      </c>
      <c r="DI100">
        <f t="shared" si="242"/>
        <v>51136</v>
      </c>
      <c r="DJ100">
        <f t="shared" si="243"/>
        <v>51140</v>
      </c>
      <c r="DK100">
        <f t="shared" si="244"/>
        <v>51144</v>
      </c>
      <c r="DL100">
        <f t="shared" si="245"/>
        <v>51148</v>
      </c>
      <c r="DM100">
        <f t="shared" si="246"/>
        <v>51152</v>
      </c>
      <c r="DN100">
        <f t="shared" si="247"/>
        <v>51156</v>
      </c>
      <c r="DO100">
        <f t="shared" si="248"/>
        <v>51160</v>
      </c>
      <c r="DP100">
        <f t="shared" si="249"/>
        <v>51164</v>
      </c>
      <c r="DQ100">
        <f t="shared" si="250"/>
        <v>51168</v>
      </c>
      <c r="DR100">
        <f t="shared" si="251"/>
        <v>51172</v>
      </c>
      <c r="DS100">
        <f t="shared" si="252"/>
        <v>51176</v>
      </c>
      <c r="DT100">
        <f t="shared" si="253"/>
        <v>51180</v>
      </c>
      <c r="DU100">
        <f t="shared" si="254"/>
        <v>51184</v>
      </c>
      <c r="DV100">
        <f t="shared" si="255"/>
        <v>51188</v>
      </c>
      <c r="DW100">
        <f t="shared" si="256"/>
        <v>51192</v>
      </c>
      <c r="DX100">
        <f t="shared" si="257"/>
        <v>51196</v>
      </c>
    </row>
    <row r="101" spans="1:128" x14ac:dyDescent="0.25">
      <c r="A101">
        <f t="shared" si="133"/>
        <v>51200</v>
      </c>
      <c r="B101">
        <f t="shared" si="135"/>
        <v>51204</v>
      </c>
      <c r="C101">
        <f t="shared" si="136"/>
        <v>51208</v>
      </c>
      <c r="D101">
        <f t="shared" si="137"/>
        <v>51212</v>
      </c>
      <c r="E101">
        <f t="shared" si="138"/>
        <v>51216</v>
      </c>
      <c r="F101">
        <f t="shared" si="139"/>
        <v>51220</v>
      </c>
      <c r="G101">
        <f t="shared" si="140"/>
        <v>51224</v>
      </c>
      <c r="H101">
        <f t="shared" si="141"/>
        <v>51228</v>
      </c>
      <c r="I101">
        <f t="shared" si="142"/>
        <v>51232</v>
      </c>
      <c r="J101">
        <f t="shared" si="143"/>
        <v>51236</v>
      </c>
      <c r="K101">
        <f t="shared" si="144"/>
        <v>51240</v>
      </c>
      <c r="L101">
        <f t="shared" si="145"/>
        <v>51244</v>
      </c>
      <c r="M101">
        <f t="shared" si="146"/>
        <v>51248</v>
      </c>
      <c r="N101">
        <f t="shared" si="147"/>
        <v>51252</v>
      </c>
      <c r="O101">
        <f t="shared" si="148"/>
        <v>51256</v>
      </c>
      <c r="P101">
        <f t="shared" si="149"/>
        <v>51260</v>
      </c>
      <c r="Q101">
        <f t="shared" si="150"/>
        <v>51264</v>
      </c>
      <c r="R101">
        <f t="shared" si="151"/>
        <v>51268</v>
      </c>
      <c r="S101">
        <f t="shared" si="152"/>
        <v>51272</v>
      </c>
      <c r="T101">
        <f t="shared" si="153"/>
        <v>51276</v>
      </c>
      <c r="U101">
        <f t="shared" si="154"/>
        <v>51280</v>
      </c>
      <c r="V101">
        <f t="shared" si="155"/>
        <v>51284</v>
      </c>
      <c r="W101">
        <f t="shared" si="156"/>
        <v>51288</v>
      </c>
      <c r="X101">
        <f t="shared" si="157"/>
        <v>51292</v>
      </c>
      <c r="Y101">
        <f t="shared" si="158"/>
        <v>51296</v>
      </c>
      <c r="Z101">
        <f t="shared" si="159"/>
        <v>51300</v>
      </c>
      <c r="AA101">
        <f t="shared" si="160"/>
        <v>51304</v>
      </c>
      <c r="AB101">
        <f t="shared" si="161"/>
        <v>51308</v>
      </c>
      <c r="AC101">
        <f t="shared" si="162"/>
        <v>51312</v>
      </c>
      <c r="AD101">
        <f t="shared" si="163"/>
        <v>51316</v>
      </c>
      <c r="AE101">
        <f t="shared" si="164"/>
        <v>51320</v>
      </c>
      <c r="AF101">
        <f t="shared" si="165"/>
        <v>51324</v>
      </c>
      <c r="AG101">
        <f t="shared" si="166"/>
        <v>51328</v>
      </c>
      <c r="AH101">
        <f t="shared" si="167"/>
        <v>51332</v>
      </c>
      <c r="AI101">
        <f t="shared" si="168"/>
        <v>51336</v>
      </c>
      <c r="AJ101">
        <f t="shared" si="169"/>
        <v>51340</v>
      </c>
      <c r="AK101">
        <f t="shared" si="170"/>
        <v>51344</v>
      </c>
      <c r="AL101">
        <f t="shared" si="171"/>
        <v>51348</v>
      </c>
      <c r="AM101">
        <f t="shared" si="172"/>
        <v>51352</v>
      </c>
      <c r="AN101">
        <f t="shared" si="173"/>
        <v>51356</v>
      </c>
      <c r="AO101">
        <f t="shared" si="174"/>
        <v>51360</v>
      </c>
      <c r="AP101">
        <f t="shared" si="175"/>
        <v>51364</v>
      </c>
      <c r="AQ101">
        <f t="shared" si="176"/>
        <v>51368</v>
      </c>
      <c r="AR101">
        <f t="shared" si="177"/>
        <v>51372</v>
      </c>
      <c r="AS101">
        <f t="shared" si="178"/>
        <v>51376</v>
      </c>
      <c r="AT101">
        <f t="shared" si="179"/>
        <v>51380</v>
      </c>
      <c r="AU101">
        <f t="shared" si="180"/>
        <v>51384</v>
      </c>
      <c r="AV101">
        <f t="shared" si="181"/>
        <v>51388</v>
      </c>
      <c r="AW101">
        <f t="shared" si="182"/>
        <v>51392</v>
      </c>
      <c r="AX101">
        <f t="shared" si="183"/>
        <v>51396</v>
      </c>
      <c r="AY101">
        <f t="shared" si="184"/>
        <v>51400</v>
      </c>
      <c r="AZ101">
        <f t="shared" si="185"/>
        <v>51404</v>
      </c>
      <c r="BA101">
        <f t="shared" si="186"/>
        <v>51408</v>
      </c>
      <c r="BB101">
        <f t="shared" si="187"/>
        <v>51412</v>
      </c>
      <c r="BC101">
        <f t="shared" si="188"/>
        <v>51416</v>
      </c>
      <c r="BD101">
        <f t="shared" si="189"/>
        <v>51420</v>
      </c>
      <c r="BE101">
        <f t="shared" si="190"/>
        <v>51424</v>
      </c>
      <c r="BF101">
        <f t="shared" si="191"/>
        <v>51428</v>
      </c>
      <c r="BG101">
        <f t="shared" si="192"/>
        <v>51432</v>
      </c>
      <c r="BH101">
        <f t="shared" si="193"/>
        <v>51436</v>
      </c>
      <c r="BI101">
        <f t="shared" si="194"/>
        <v>51440</v>
      </c>
      <c r="BJ101">
        <f t="shared" si="195"/>
        <v>51444</v>
      </c>
      <c r="BK101">
        <f t="shared" si="196"/>
        <v>51448</v>
      </c>
      <c r="BL101">
        <f t="shared" si="197"/>
        <v>51452</v>
      </c>
      <c r="BM101">
        <f t="shared" si="134"/>
        <v>51456</v>
      </c>
      <c r="BN101">
        <f t="shared" si="258"/>
        <v>51460</v>
      </c>
      <c r="BO101">
        <f t="shared" si="259"/>
        <v>51464</v>
      </c>
      <c r="BP101">
        <f t="shared" si="260"/>
        <v>51468</v>
      </c>
      <c r="BQ101">
        <f t="shared" si="198"/>
        <v>51472</v>
      </c>
      <c r="BR101">
        <f t="shared" si="199"/>
        <v>51476</v>
      </c>
      <c r="BS101">
        <f t="shared" si="200"/>
        <v>51480</v>
      </c>
      <c r="BT101">
        <f t="shared" si="201"/>
        <v>51484</v>
      </c>
      <c r="BU101">
        <f t="shared" si="202"/>
        <v>51488</v>
      </c>
      <c r="BV101">
        <f t="shared" si="203"/>
        <v>51492</v>
      </c>
      <c r="BW101">
        <f t="shared" si="204"/>
        <v>51496</v>
      </c>
      <c r="BX101">
        <f t="shared" si="205"/>
        <v>51500</v>
      </c>
      <c r="BY101">
        <f t="shared" si="206"/>
        <v>51504</v>
      </c>
      <c r="BZ101">
        <f t="shared" si="207"/>
        <v>51508</v>
      </c>
      <c r="CA101">
        <f t="shared" si="208"/>
        <v>51512</v>
      </c>
      <c r="CB101">
        <f t="shared" si="209"/>
        <v>51516</v>
      </c>
      <c r="CC101">
        <f t="shared" si="210"/>
        <v>51520</v>
      </c>
      <c r="CD101">
        <f t="shared" si="211"/>
        <v>51524</v>
      </c>
      <c r="CE101">
        <f t="shared" si="212"/>
        <v>51528</v>
      </c>
      <c r="CF101">
        <f t="shared" si="213"/>
        <v>51532</v>
      </c>
      <c r="CG101">
        <f t="shared" si="214"/>
        <v>51536</v>
      </c>
      <c r="CH101">
        <f t="shared" si="215"/>
        <v>51540</v>
      </c>
      <c r="CI101">
        <f t="shared" si="216"/>
        <v>51544</v>
      </c>
      <c r="CJ101">
        <f t="shared" si="217"/>
        <v>51548</v>
      </c>
      <c r="CK101">
        <f t="shared" si="218"/>
        <v>51552</v>
      </c>
      <c r="CL101">
        <f t="shared" si="219"/>
        <v>51556</v>
      </c>
      <c r="CM101">
        <f t="shared" si="220"/>
        <v>51560</v>
      </c>
      <c r="CN101">
        <f t="shared" si="221"/>
        <v>51564</v>
      </c>
      <c r="CO101">
        <f t="shared" si="222"/>
        <v>51568</v>
      </c>
      <c r="CP101">
        <f t="shared" si="223"/>
        <v>51572</v>
      </c>
      <c r="CQ101">
        <f t="shared" si="224"/>
        <v>51576</v>
      </c>
      <c r="CR101">
        <f t="shared" si="225"/>
        <v>51580</v>
      </c>
      <c r="CS101">
        <f t="shared" si="226"/>
        <v>51584</v>
      </c>
      <c r="CT101">
        <f t="shared" si="227"/>
        <v>51588</v>
      </c>
      <c r="CU101">
        <f t="shared" si="228"/>
        <v>51592</v>
      </c>
      <c r="CV101">
        <f t="shared" si="229"/>
        <v>51596</v>
      </c>
      <c r="CW101">
        <f t="shared" si="230"/>
        <v>51600</v>
      </c>
      <c r="CX101">
        <f t="shared" si="231"/>
        <v>51604</v>
      </c>
      <c r="CY101">
        <f t="shared" si="232"/>
        <v>51608</v>
      </c>
      <c r="CZ101">
        <f t="shared" si="233"/>
        <v>51612</v>
      </c>
      <c r="DA101">
        <f t="shared" si="234"/>
        <v>51616</v>
      </c>
      <c r="DB101">
        <f t="shared" si="235"/>
        <v>51620</v>
      </c>
      <c r="DC101">
        <f t="shared" si="236"/>
        <v>51624</v>
      </c>
      <c r="DD101">
        <f t="shared" si="237"/>
        <v>51628</v>
      </c>
      <c r="DE101">
        <f t="shared" si="238"/>
        <v>51632</v>
      </c>
      <c r="DF101">
        <f t="shared" si="239"/>
        <v>51636</v>
      </c>
      <c r="DG101">
        <f t="shared" si="240"/>
        <v>51640</v>
      </c>
      <c r="DH101">
        <f t="shared" si="241"/>
        <v>51644</v>
      </c>
      <c r="DI101">
        <f t="shared" si="242"/>
        <v>51648</v>
      </c>
      <c r="DJ101">
        <f t="shared" si="243"/>
        <v>51652</v>
      </c>
      <c r="DK101">
        <f t="shared" si="244"/>
        <v>51656</v>
      </c>
      <c r="DL101">
        <f t="shared" si="245"/>
        <v>51660</v>
      </c>
      <c r="DM101">
        <f t="shared" si="246"/>
        <v>51664</v>
      </c>
      <c r="DN101">
        <f t="shared" si="247"/>
        <v>51668</v>
      </c>
      <c r="DO101">
        <f t="shared" si="248"/>
        <v>51672</v>
      </c>
      <c r="DP101">
        <f t="shared" si="249"/>
        <v>51676</v>
      </c>
      <c r="DQ101">
        <f t="shared" si="250"/>
        <v>51680</v>
      </c>
      <c r="DR101">
        <f t="shared" si="251"/>
        <v>51684</v>
      </c>
      <c r="DS101">
        <f t="shared" si="252"/>
        <v>51688</v>
      </c>
      <c r="DT101">
        <f t="shared" si="253"/>
        <v>51692</v>
      </c>
      <c r="DU101">
        <f t="shared" si="254"/>
        <v>51696</v>
      </c>
      <c r="DV101">
        <f t="shared" si="255"/>
        <v>51700</v>
      </c>
      <c r="DW101">
        <f t="shared" si="256"/>
        <v>51704</v>
      </c>
      <c r="DX101">
        <f t="shared" si="257"/>
        <v>51708</v>
      </c>
    </row>
    <row r="102" spans="1:128" x14ac:dyDescent="0.25">
      <c r="A102">
        <f t="shared" si="133"/>
        <v>51712</v>
      </c>
      <c r="B102">
        <f t="shared" si="135"/>
        <v>51716</v>
      </c>
      <c r="C102">
        <f t="shared" si="136"/>
        <v>51720</v>
      </c>
      <c r="D102">
        <f t="shared" si="137"/>
        <v>51724</v>
      </c>
      <c r="E102">
        <f t="shared" si="138"/>
        <v>51728</v>
      </c>
      <c r="F102">
        <f t="shared" si="139"/>
        <v>51732</v>
      </c>
      <c r="G102">
        <f t="shared" si="140"/>
        <v>51736</v>
      </c>
      <c r="H102">
        <f t="shared" si="141"/>
        <v>51740</v>
      </c>
      <c r="I102">
        <f t="shared" si="142"/>
        <v>51744</v>
      </c>
      <c r="J102">
        <f t="shared" si="143"/>
        <v>51748</v>
      </c>
      <c r="K102">
        <f t="shared" si="144"/>
        <v>51752</v>
      </c>
      <c r="L102">
        <f t="shared" si="145"/>
        <v>51756</v>
      </c>
      <c r="M102">
        <f t="shared" si="146"/>
        <v>51760</v>
      </c>
      <c r="N102">
        <f t="shared" si="147"/>
        <v>51764</v>
      </c>
      <c r="O102">
        <f t="shared" si="148"/>
        <v>51768</v>
      </c>
      <c r="P102">
        <f t="shared" si="149"/>
        <v>51772</v>
      </c>
      <c r="Q102">
        <f t="shared" si="150"/>
        <v>51776</v>
      </c>
      <c r="R102">
        <f t="shared" si="151"/>
        <v>51780</v>
      </c>
      <c r="S102">
        <f t="shared" si="152"/>
        <v>51784</v>
      </c>
      <c r="T102">
        <f t="shared" si="153"/>
        <v>51788</v>
      </c>
      <c r="U102">
        <f t="shared" si="154"/>
        <v>51792</v>
      </c>
      <c r="V102">
        <f t="shared" si="155"/>
        <v>51796</v>
      </c>
      <c r="W102">
        <f t="shared" si="156"/>
        <v>51800</v>
      </c>
      <c r="X102">
        <f t="shared" si="157"/>
        <v>51804</v>
      </c>
      <c r="Y102">
        <f t="shared" si="158"/>
        <v>51808</v>
      </c>
      <c r="Z102">
        <f t="shared" si="159"/>
        <v>51812</v>
      </c>
      <c r="AA102">
        <f t="shared" si="160"/>
        <v>51816</v>
      </c>
      <c r="AB102">
        <f t="shared" si="161"/>
        <v>51820</v>
      </c>
      <c r="AC102">
        <f t="shared" si="162"/>
        <v>51824</v>
      </c>
      <c r="AD102">
        <f t="shared" si="163"/>
        <v>51828</v>
      </c>
      <c r="AE102">
        <f t="shared" si="164"/>
        <v>51832</v>
      </c>
      <c r="AF102">
        <f t="shared" si="165"/>
        <v>51836</v>
      </c>
      <c r="AG102">
        <f t="shared" si="166"/>
        <v>51840</v>
      </c>
      <c r="AH102">
        <f t="shared" si="167"/>
        <v>51844</v>
      </c>
      <c r="AI102">
        <f t="shared" si="168"/>
        <v>51848</v>
      </c>
      <c r="AJ102">
        <f t="shared" si="169"/>
        <v>51852</v>
      </c>
      <c r="AK102">
        <f t="shared" si="170"/>
        <v>51856</v>
      </c>
      <c r="AL102">
        <f t="shared" si="171"/>
        <v>51860</v>
      </c>
      <c r="AM102">
        <f t="shared" si="172"/>
        <v>51864</v>
      </c>
      <c r="AN102">
        <f t="shared" si="173"/>
        <v>51868</v>
      </c>
      <c r="AO102">
        <f t="shared" si="174"/>
        <v>51872</v>
      </c>
      <c r="AP102">
        <f t="shared" si="175"/>
        <v>51876</v>
      </c>
      <c r="AQ102">
        <f t="shared" si="176"/>
        <v>51880</v>
      </c>
      <c r="AR102">
        <f t="shared" si="177"/>
        <v>51884</v>
      </c>
      <c r="AS102">
        <f t="shared" si="178"/>
        <v>51888</v>
      </c>
      <c r="AT102">
        <f t="shared" si="179"/>
        <v>51892</v>
      </c>
      <c r="AU102">
        <f t="shared" si="180"/>
        <v>51896</v>
      </c>
      <c r="AV102">
        <f t="shared" si="181"/>
        <v>51900</v>
      </c>
      <c r="AW102">
        <f t="shared" si="182"/>
        <v>51904</v>
      </c>
      <c r="AX102">
        <f t="shared" si="183"/>
        <v>51908</v>
      </c>
      <c r="AY102">
        <f t="shared" si="184"/>
        <v>51912</v>
      </c>
      <c r="AZ102">
        <f t="shared" si="185"/>
        <v>51916</v>
      </c>
      <c r="BA102">
        <f t="shared" si="186"/>
        <v>51920</v>
      </c>
      <c r="BB102">
        <f t="shared" si="187"/>
        <v>51924</v>
      </c>
      <c r="BC102">
        <f t="shared" si="188"/>
        <v>51928</v>
      </c>
      <c r="BD102">
        <f t="shared" si="189"/>
        <v>51932</v>
      </c>
      <c r="BE102">
        <f t="shared" si="190"/>
        <v>51936</v>
      </c>
      <c r="BF102">
        <f t="shared" si="191"/>
        <v>51940</v>
      </c>
      <c r="BG102">
        <f t="shared" si="192"/>
        <v>51944</v>
      </c>
      <c r="BH102">
        <f t="shared" si="193"/>
        <v>51948</v>
      </c>
      <c r="BI102">
        <f t="shared" si="194"/>
        <v>51952</v>
      </c>
      <c r="BJ102">
        <f t="shared" si="195"/>
        <v>51956</v>
      </c>
      <c r="BK102">
        <f t="shared" si="196"/>
        <v>51960</v>
      </c>
      <c r="BL102">
        <f t="shared" si="197"/>
        <v>51964</v>
      </c>
      <c r="BM102">
        <f t="shared" si="134"/>
        <v>51968</v>
      </c>
      <c r="BN102">
        <f t="shared" si="258"/>
        <v>51972</v>
      </c>
      <c r="BO102">
        <f t="shared" si="259"/>
        <v>51976</v>
      </c>
      <c r="BP102">
        <f t="shared" si="260"/>
        <v>51980</v>
      </c>
      <c r="BQ102">
        <f t="shared" si="198"/>
        <v>51984</v>
      </c>
      <c r="BR102">
        <f t="shared" si="199"/>
        <v>51988</v>
      </c>
      <c r="BS102">
        <f t="shared" si="200"/>
        <v>51992</v>
      </c>
      <c r="BT102">
        <f t="shared" si="201"/>
        <v>51996</v>
      </c>
      <c r="BU102">
        <f t="shared" si="202"/>
        <v>52000</v>
      </c>
      <c r="BV102">
        <f t="shared" si="203"/>
        <v>52004</v>
      </c>
      <c r="BW102">
        <f t="shared" si="204"/>
        <v>52008</v>
      </c>
      <c r="BX102">
        <f t="shared" si="205"/>
        <v>52012</v>
      </c>
      <c r="BY102">
        <f t="shared" si="206"/>
        <v>52016</v>
      </c>
      <c r="BZ102">
        <f t="shared" si="207"/>
        <v>52020</v>
      </c>
      <c r="CA102">
        <f t="shared" si="208"/>
        <v>52024</v>
      </c>
      <c r="CB102">
        <f t="shared" si="209"/>
        <v>52028</v>
      </c>
      <c r="CC102">
        <f t="shared" si="210"/>
        <v>52032</v>
      </c>
      <c r="CD102">
        <f t="shared" si="211"/>
        <v>52036</v>
      </c>
      <c r="CE102">
        <f t="shared" si="212"/>
        <v>52040</v>
      </c>
      <c r="CF102">
        <f t="shared" si="213"/>
        <v>52044</v>
      </c>
      <c r="CG102">
        <f t="shared" si="214"/>
        <v>52048</v>
      </c>
      <c r="CH102">
        <f t="shared" si="215"/>
        <v>52052</v>
      </c>
      <c r="CI102">
        <f t="shared" si="216"/>
        <v>52056</v>
      </c>
      <c r="CJ102">
        <f t="shared" si="217"/>
        <v>52060</v>
      </c>
      <c r="CK102">
        <f t="shared" si="218"/>
        <v>52064</v>
      </c>
      <c r="CL102">
        <f t="shared" si="219"/>
        <v>52068</v>
      </c>
      <c r="CM102">
        <f t="shared" si="220"/>
        <v>52072</v>
      </c>
      <c r="CN102">
        <f t="shared" si="221"/>
        <v>52076</v>
      </c>
      <c r="CO102">
        <f t="shared" si="222"/>
        <v>52080</v>
      </c>
      <c r="CP102">
        <f t="shared" si="223"/>
        <v>52084</v>
      </c>
      <c r="CQ102">
        <f t="shared" si="224"/>
        <v>52088</v>
      </c>
      <c r="CR102">
        <f t="shared" si="225"/>
        <v>52092</v>
      </c>
      <c r="CS102">
        <f t="shared" si="226"/>
        <v>52096</v>
      </c>
      <c r="CT102">
        <f t="shared" si="227"/>
        <v>52100</v>
      </c>
      <c r="CU102">
        <f t="shared" si="228"/>
        <v>52104</v>
      </c>
      <c r="CV102">
        <f t="shared" si="229"/>
        <v>52108</v>
      </c>
      <c r="CW102">
        <f t="shared" si="230"/>
        <v>52112</v>
      </c>
      <c r="CX102">
        <f t="shared" si="231"/>
        <v>52116</v>
      </c>
      <c r="CY102">
        <f t="shared" si="232"/>
        <v>52120</v>
      </c>
      <c r="CZ102">
        <f t="shared" si="233"/>
        <v>52124</v>
      </c>
      <c r="DA102">
        <f t="shared" si="234"/>
        <v>52128</v>
      </c>
      <c r="DB102">
        <f t="shared" si="235"/>
        <v>52132</v>
      </c>
      <c r="DC102">
        <f t="shared" si="236"/>
        <v>52136</v>
      </c>
      <c r="DD102">
        <f t="shared" si="237"/>
        <v>52140</v>
      </c>
      <c r="DE102">
        <f t="shared" si="238"/>
        <v>52144</v>
      </c>
      <c r="DF102">
        <f t="shared" si="239"/>
        <v>52148</v>
      </c>
      <c r="DG102">
        <f t="shared" si="240"/>
        <v>52152</v>
      </c>
      <c r="DH102">
        <f t="shared" si="241"/>
        <v>52156</v>
      </c>
      <c r="DI102">
        <f t="shared" si="242"/>
        <v>52160</v>
      </c>
      <c r="DJ102">
        <f t="shared" si="243"/>
        <v>52164</v>
      </c>
      <c r="DK102">
        <f t="shared" si="244"/>
        <v>52168</v>
      </c>
      <c r="DL102">
        <f t="shared" si="245"/>
        <v>52172</v>
      </c>
      <c r="DM102">
        <f t="shared" si="246"/>
        <v>52176</v>
      </c>
      <c r="DN102">
        <f t="shared" si="247"/>
        <v>52180</v>
      </c>
      <c r="DO102">
        <f t="shared" si="248"/>
        <v>52184</v>
      </c>
      <c r="DP102">
        <f t="shared" si="249"/>
        <v>52188</v>
      </c>
      <c r="DQ102">
        <f t="shared" si="250"/>
        <v>52192</v>
      </c>
      <c r="DR102">
        <f t="shared" si="251"/>
        <v>52196</v>
      </c>
      <c r="DS102">
        <f t="shared" si="252"/>
        <v>52200</v>
      </c>
      <c r="DT102">
        <f t="shared" si="253"/>
        <v>52204</v>
      </c>
      <c r="DU102">
        <f t="shared" si="254"/>
        <v>52208</v>
      </c>
      <c r="DV102">
        <f t="shared" si="255"/>
        <v>52212</v>
      </c>
      <c r="DW102">
        <f t="shared" si="256"/>
        <v>52216</v>
      </c>
      <c r="DX102">
        <f t="shared" si="257"/>
        <v>52220</v>
      </c>
    </row>
    <row r="103" spans="1:128" x14ac:dyDescent="0.25">
      <c r="A103">
        <f t="shared" si="133"/>
        <v>52224</v>
      </c>
      <c r="B103">
        <f t="shared" si="135"/>
        <v>52228</v>
      </c>
      <c r="C103">
        <f t="shared" si="136"/>
        <v>52232</v>
      </c>
      <c r="D103">
        <f t="shared" si="137"/>
        <v>52236</v>
      </c>
      <c r="E103">
        <f t="shared" si="138"/>
        <v>52240</v>
      </c>
      <c r="F103">
        <f t="shared" si="139"/>
        <v>52244</v>
      </c>
      <c r="G103">
        <f t="shared" si="140"/>
        <v>52248</v>
      </c>
      <c r="H103">
        <f t="shared" si="141"/>
        <v>52252</v>
      </c>
      <c r="I103">
        <f t="shared" si="142"/>
        <v>52256</v>
      </c>
      <c r="J103">
        <f t="shared" si="143"/>
        <v>52260</v>
      </c>
      <c r="K103">
        <f t="shared" si="144"/>
        <v>52264</v>
      </c>
      <c r="L103">
        <f t="shared" si="145"/>
        <v>52268</v>
      </c>
      <c r="M103">
        <f t="shared" si="146"/>
        <v>52272</v>
      </c>
      <c r="N103">
        <f t="shared" si="147"/>
        <v>52276</v>
      </c>
      <c r="O103">
        <f t="shared" si="148"/>
        <v>52280</v>
      </c>
      <c r="P103">
        <f t="shared" si="149"/>
        <v>52284</v>
      </c>
      <c r="Q103">
        <f t="shared" si="150"/>
        <v>52288</v>
      </c>
      <c r="R103">
        <f t="shared" si="151"/>
        <v>52292</v>
      </c>
      <c r="S103">
        <f t="shared" si="152"/>
        <v>52296</v>
      </c>
      <c r="T103">
        <f t="shared" si="153"/>
        <v>52300</v>
      </c>
      <c r="U103">
        <f t="shared" si="154"/>
        <v>52304</v>
      </c>
      <c r="V103">
        <f t="shared" si="155"/>
        <v>52308</v>
      </c>
      <c r="W103">
        <f t="shared" si="156"/>
        <v>52312</v>
      </c>
      <c r="X103">
        <f t="shared" si="157"/>
        <v>52316</v>
      </c>
      <c r="Y103">
        <f t="shared" si="158"/>
        <v>52320</v>
      </c>
      <c r="Z103">
        <f t="shared" si="159"/>
        <v>52324</v>
      </c>
      <c r="AA103">
        <f t="shared" si="160"/>
        <v>52328</v>
      </c>
      <c r="AB103">
        <f t="shared" si="161"/>
        <v>52332</v>
      </c>
      <c r="AC103">
        <f t="shared" si="162"/>
        <v>52336</v>
      </c>
      <c r="AD103">
        <f t="shared" si="163"/>
        <v>52340</v>
      </c>
      <c r="AE103">
        <f t="shared" si="164"/>
        <v>52344</v>
      </c>
      <c r="AF103">
        <f t="shared" si="165"/>
        <v>52348</v>
      </c>
      <c r="AG103">
        <f t="shared" si="166"/>
        <v>52352</v>
      </c>
      <c r="AH103">
        <f t="shared" si="167"/>
        <v>52356</v>
      </c>
      <c r="AI103">
        <f t="shared" si="168"/>
        <v>52360</v>
      </c>
      <c r="AJ103">
        <f t="shared" si="169"/>
        <v>52364</v>
      </c>
      <c r="AK103">
        <f t="shared" si="170"/>
        <v>52368</v>
      </c>
      <c r="AL103">
        <f t="shared" si="171"/>
        <v>52372</v>
      </c>
      <c r="AM103">
        <f t="shared" si="172"/>
        <v>52376</v>
      </c>
      <c r="AN103">
        <f t="shared" si="173"/>
        <v>52380</v>
      </c>
      <c r="AO103">
        <f t="shared" si="174"/>
        <v>52384</v>
      </c>
      <c r="AP103">
        <f t="shared" si="175"/>
        <v>52388</v>
      </c>
      <c r="AQ103">
        <f t="shared" si="176"/>
        <v>52392</v>
      </c>
      <c r="AR103">
        <f t="shared" si="177"/>
        <v>52396</v>
      </c>
      <c r="AS103">
        <f t="shared" si="178"/>
        <v>52400</v>
      </c>
      <c r="AT103">
        <f t="shared" si="179"/>
        <v>52404</v>
      </c>
      <c r="AU103">
        <f t="shared" si="180"/>
        <v>52408</v>
      </c>
      <c r="AV103">
        <f t="shared" si="181"/>
        <v>52412</v>
      </c>
      <c r="AW103">
        <f t="shared" si="182"/>
        <v>52416</v>
      </c>
      <c r="AX103">
        <f t="shared" si="183"/>
        <v>52420</v>
      </c>
      <c r="AY103">
        <f t="shared" si="184"/>
        <v>52424</v>
      </c>
      <c r="AZ103">
        <f t="shared" si="185"/>
        <v>52428</v>
      </c>
      <c r="BA103">
        <f t="shared" si="186"/>
        <v>52432</v>
      </c>
      <c r="BB103">
        <f t="shared" si="187"/>
        <v>52436</v>
      </c>
      <c r="BC103">
        <f t="shared" si="188"/>
        <v>52440</v>
      </c>
      <c r="BD103">
        <f t="shared" si="189"/>
        <v>52444</v>
      </c>
      <c r="BE103">
        <f t="shared" si="190"/>
        <v>52448</v>
      </c>
      <c r="BF103">
        <f t="shared" si="191"/>
        <v>52452</v>
      </c>
      <c r="BG103">
        <f t="shared" si="192"/>
        <v>52456</v>
      </c>
      <c r="BH103">
        <f t="shared" si="193"/>
        <v>52460</v>
      </c>
      <c r="BI103">
        <f t="shared" si="194"/>
        <v>52464</v>
      </c>
      <c r="BJ103">
        <f t="shared" si="195"/>
        <v>52468</v>
      </c>
      <c r="BK103">
        <f t="shared" si="196"/>
        <v>52472</v>
      </c>
      <c r="BL103">
        <f t="shared" si="197"/>
        <v>52476</v>
      </c>
      <c r="BM103">
        <f t="shared" si="134"/>
        <v>52480</v>
      </c>
      <c r="BN103">
        <f t="shared" si="258"/>
        <v>52484</v>
      </c>
      <c r="BO103">
        <f t="shared" si="259"/>
        <v>52488</v>
      </c>
      <c r="BP103">
        <f t="shared" si="260"/>
        <v>52492</v>
      </c>
      <c r="BQ103">
        <f t="shared" si="198"/>
        <v>52496</v>
      </c>
      <c r="BR103">
        <f t="shared" si="199"/>
        <v>52500</v>
      </c>
      <c r="BS103">
        <f t="shared" si="200"/>
        <v>52504</v>
      </c>
      <c r="BT103">
        <f t="shared" si="201"/>
        <v>52508</v>
      </c>
      <c r="BU103">
        <f t="shared" si="202"/>
        <v>52512</v>
      </c>
      <c r="BV103">
        <f t="shared" si="203"/>
        <v>52516</v>
      </c>
      <c r="BW103">
        <f t="shared" si="204"/>
        <v>52520</v>
      </c>
      <c r="BX103">
        <f t="shared" si="205"/>
        <v>52524</v>
      </c>
      <c r="BY103">
        <f t="shared" si="206"/>
        <v>52528</v>
      </c>
      <c r="BZ103">
        <f t="shared" si="207"/>
        <v>52532</v>
      </c>
      <c r="CA103">
        <f t="shared" si="208"/>
        <v>52536</v>
      </c>
      <c r="CB103">
        <f t="shared" si="209"/>
        <v>52540</v>
      </c>
      <c r="CC103">
        <f t="shared" si="210"/>
        <v>52544</v>
      </c>
      <c r="CD103">
        <f t="shared" si="211"/>
        <v>52548</v>
      </c>
      <c r="CE103">
        <f t="shared" si="212"/>
        <v>52552</v>
      </c>
      <c r="CF103">
        <f t="shared" si="213"/>
        <v>52556</v>
      </c>
      <c r="CG103">
        <f t="shared" si="214"/>
        <v>52560</v>
      </c>
      <c r="CH103">
        <f t="shared" si="215"/>
        <v>52564</v>
      </c>
      <c r="CI103">
        <f t="shared" si="216"/>
        <v>52568</v>
      </c>
      <c r="CJ103">
        <f t="shared" si="217"/>
        <v>52572</v>
      </c>
      <c r="CK103">
        <f t="shared" si="218"/>
        <v>52576</v>
      </c>
      <c r="CL103">
        <f t="shared" si="219"/>
        <v>52580</v>
      </c>
      <c r="CM103">
        <f t="shared" si="220"/>
        <v>52584</v>
      </c>
      <c r="CN103">
        <f t="shared" si="221"/>
        <v>52588</v>
      </c>
      <c r="CO103">
        <f t="shared" si="222"/>
        <v>52592</v>
      </c>
      <c r="CP103">
        <f t="shared" si="223"/>
        <v>52596</v>
      </c>
      <c r="CQ103">
        <f t="shared" si="224"/>
        <v>52600</v>
      </c>
      <c r="CR103">
        <f t="shared" si="225"/>
        <v>52604</v>
      </c>
      <c r="CS103">
        <f t="shared" si="226"/>
        <v>52608</v>
      </c>
      <c r="CT103">
        <f t="shared" si="227"/>
        <v>52612</v>
      </c>
      <c r="CU103">
        <f t="shared" si="228"/>
        <v>52616</v>
      </c>
      <c r="CV103">
        <f t="shared" si="229"/>
        <v>52620</v>
      </c>
      <c r="CW103">
        <f t="shared" si="230"/>
        <v>52624</v>
      </c>
      <c r="CX103">
        <f t="shared" si="231"/>
        <v>52628</v>
      </c>
      <c r="CY103">
        <f t="shared" si="232"/>
        <v>52632</v>
      </c>
      <c r="CZ103">
        <f t="shared" si="233"/>
        <v>52636</v>
      </c>
      <c r="DA103">
        <f t="shared" si="234"/>
        <v>52640</v>
      </c>
      <c r="DB103">
        <f t="shared" si="235"/>
        <v>52644</v>
      </c>
      <c r="DC103">
        <f t="shared" si="236"/>
        <v>52648</v>
      </c>
      <c r="DD103">
        <f t="shared" si="237"/>
        <v>52652</v>
      </c>
      <c r="DE103">
        <f t="shared" si="238"/>
        <v>52656</v>
      </c>
      <c r="DF103">
        <f t="shared" si="239"/>
        <v>52660</v>
      </c>
      <c r="DG103">
        <f t="shared" si="240"/>
        <v>52664</v>
      </c>
      <c r="DH103">
        <f t="shared" si="241"/>
        <v>52668</v>
      </c>
      <c r="DI103">
        <f t="shared" si="242"/>
        <v>52672</v>
      </c>
      <c r="DJ103">
        <f t="shared" si="243"/>
        <v>52676</v>
      </c>
      <c r="DK103">
        <f t="shared" si="244"/>
        <v>52680</v>
      </c>
      <c r="DL103">
        <f t="shared" si="245"/>
        <v>52684</v>
      </c>
      <c r="DM103">
        <f t="shared" si="246"/>
        <v>52688</v>
      </c>
      <c r="DN103">
        <f t="shared" si="247"/>
        <v>52692</v>
      </c>
      <c r="DO103">
        <f t="shared" si="248"/>
        <v>52696</v>
      </c>
      <c r="DP103">
        <f t="shared" si="249"/>
        <v>52700</v>
      </c>
      <c r="DQ103">
        <f t="shared" si="250"/>
        <v>52704</v>
      </c>
      <c r="DR103">
        <f t="shared" si="251"/>
        <v>52708</v>
      </c>
      <c r="DS103">
        <f t="shared" si="252"/>
        <v>52712</v>
      </c>
      <c r="DT103">
        <f t="shared" si="253"/>
        <v>52716</v>
      </c>
      <c r="DU103">
        <f t="shared" si="254"/>
        <v>52720</v>
      </c>
      <c r="DV103">
        <f t="shared" si="255"/>
        <v>52724</v>
      </c>
      <c r="DW103">
        <f t="shared" si="256"/>
        <v>52728</v>
      </c>
      <c r="DX103">
        <f t="shared" si="257"/>
        <v>52732</v>
      </c>
    </row>
    <row r="104" spans="1:128" x14ac:dyDescent="0.25">
      <c r="A104">
        <f t="shared" si="133"/>
        <v>52736</v>
      </c>
      <c r="B104">
        <f t="shared" si="135"/>
        <v>52740</v>
      </c>
      <c r="C104">
        <f t="shared" si="136"/>
        <v>52744</v>
      </c>
      <c r="D104">
        <f t="shared" si="137"/>
        <v>52748</v>
      </c>
      <c r="E104">
        <f t="shared" si="138"/>
        <v>52752</v>
      </c>
      <c r="F104">
        <f t="shared" si="139"/>
        <v>52756</v>
      </c>
      <c r="G104">
        <f t="shared" si="140"/>
        <v>52760</v>
      </c>
      <c r="H104">
        <f t="shared" si="141"/>
        <v>52764</v>
      </c>
      <c r="I104">
        <f t="shared" si="142"/>
        <v>52768</v>
      </c>
      <c r="J104">
        <f t="shared" si="143"/>
        <v>52772</v>
      </c>
      <c r="K104">
        <f t="shared" si="144"/>
        <v>52776</v>
      </c>
      <c r="L104">
        <f t="shared" si="145"/>
        <v>52780</v>
      </c>
      <c r="M104">
        <f t="shared" si="146"/>
        <v>52784</v>
      </c>
      <c r="N104">
        <f t="shared" si="147"/>
        <v>52788</v>
      </c>
      <c r="O104">
        <f t="shared" si="148"/>
        <v>52792</v>
      </c>
      <c r="P104">
        <f t="shared" si="149"/>
        <v>52796</v>
      </c>
      <c r="Q104">
        <f t="shared" si="150"/>
        <v>52800</v>
      </c>
      <c r="R104">
        <f t="shared" si="151"/>
        <v>52804</v>
      </c>
      <c r="S104">
        <f t="shared" si="152"/>
        <v>52808</v>
      </c>
      <c r="T104">
        <f t="shared" si="153"/>
        <v>52812</v>
      </c>
      <c r="U104">
        <f t="shared" si="154"/>
        <v>52816</v>
      </c>
      <c r="V104">
        <f t="shared" si="155"/>
        <v>52820</v>
      </c>
      <c r="W104">
        <f t="shared" si="156"/>
        <v>52824</v>
      </c>
      <c r="X104">
        <f t="shared" si="157"/>
        <v>52828</v>
      </c>
      <c r="Y104">
        <f t="shared" si="158"/>
        <v>52832</v>
      </c>
      <c r="Z104">
        <f t="shared" si="159"/>
        <v>52836</v>
      </c>
      <c r="AA104">
        <f t="shared" si="160"/>
        <v>52840</v>
      </c>
      <c r="AB104">
        <f t="shared" si="161"/>
        <v>52844</v>
      </c>
      <c r="AC104">
        <f t="shared" si="162"/>
        <v>52848</v>
      </c>
      <c r="AD104">
        <f t="shared" si="163"/>
        <v>52852</v>
      </c>
      <c r="AE104">
        <f t="shared" si="164"/>
        <v>52856</v>
      </c>
      <c r="AF104">
        <f t="shared" si="165"/>
        <v>52860</v>
      </c>
      <c r="AG104">
        <f t="shared" si="166"/>
        <v>52864</v>
      </c>
      <c r="AH104">
        <f t="shared" si="167"/>
        <v>52868</v>
      </c>
      <c r="AI104">
        <f t="shared" si="168"/>
        <v>52872</v>
      </c>
      <c r="AJ104">
        <f t="shared" si="169"/>
        <v>52876</v>
      </c>
      <c r="AK104">
        <f t="shared" si="170"/>
        <v>52880</v>
      </c>
      <c r="AL104">
        <f t="shared" si="171"/>
        <v>52884</v>
      </c>
      <c r="AM104">
        <f t="shared" si="172"/>
        <v>52888</v>
      </c>
      <c r="AN104">
        <f t="shared" si="173"/>
        <v>52892</v>
      </c>
      <c r="AO104">
        <f t="shared" si="174"/>
        <v>52896</v>
      </c>
      <c r="AP104">
        <f t="shared" si="175"/>
        <v>52900</v>
      </c>
      <c r="AQ104">
        <f t="shared" si="176"/>
        <v>52904</v>
      </c>
      <c r="AR104">
        <f t="shared" si="177"/>
        <v>52908</v>
      </c>
      <c r="AS104">
        <f t="shared" si="178"/>
        <v>52912</v>
      </c>
      <c r="AT104">
        <f t="shared" si="179"/>
        <v>52916</v>
      </c>
      <c r="AU104">
        <f t="shared" si="180"/>
        <v>52920</v>
      </c>
      <c r="AV104">
        <f t="shared" si="181"/>
        <v>52924</v>
      </c>
      <c r="AW104">
        <f t="shared" si="182"/>
        <v>52928</v>
      </c>
      <c r="AX104">
        <f t="shared" si="183"/>
        <v>52932</v>
      </c>
      <c r="AY104">
        <f t="shared" si="184"/>
        <v>52936</v>
      </c>
      <c r="AZ104">
        <f t="shared" si="185"/>
        <v>52940</v>
      </c>
      <c r="BA104">
        <f t="shared" si="186"/>
        <v>52944</v>
      </c>
      <c r="BB104">
        <f t="shared" si="187"/>
        <v>52948</v>
      </c>
      <c r="BC104">
        <f t="shared" si="188"/>
        <v>52952</v>
      </c>
      <c r="BD104">
        <f t="shared" si="189"/>
        <v>52956</v>
      </c>
      <c r="BE104">
        <f t="shared" si="190"/>
        <v>52960</v>
      </c>
      <c r="BF104">
        <f t="shared" si="191"/>
        <v>52964</v>
      </c>
      <c r="BG104">
        <f t="shared" si="192"/>
        <v>52968</v>
      </c>
      <c r="BH104">
        <f t="shared" si="193"/>
        <v>52972</v>
      </c>
      <c r="BI104">
        <f t="shared" si="194"/>
        <v>52976</v>
      </c>
      <c r="BJ104">
        <f t="shared" si="195"/>
        <v>52980</v>
      </c>
      <c r="BK104">
        <f t="shared" si="196"/>
        <v>52984</v>
      </c>
      <c r="BL104">
        <f t="shared" si="197"/>
        <v>52988</v>
      </c>
      <c r="BM104">
        <f t="shared" si="134"/>
        <v>52992</v>
      </c>
      <c r="BN104">
        <f t="shared" si="258"/>
        <v>52996</v>
      </c>
      <c r="BO104">
        <f t="shared" si="259"/>
        <v>53000</v>
      </c>
      <c r="BP104">
        <f t="shared" si="260"/>
        <v>53004</v>
      </c>
      <c r="BQ104">
        <f t="shared" si="198"/>
        <v>53008</v>
      </c>
      <c r="BR104">
        <f t="shared" si="199"/>
        <v>53012</v>
      </c>
      <c r="BS104">
        <f t="shared" si="200"/>
        <v>53016</v>
      </c>
      <c r="BT104">
        <f t="shared" si="201"/>
        <v>53020</v>
      </c>
      <c r="BU104">
        <f t="shared" si="202"/>
        <v>53024</v>
      </c>
      <c r="BV104">
        <f t="shared" si="203"/>
        <v>53028</v>
      </c>
      <c r="BW104">
        <f t="shared" si="204"/>
        <v>53032</v>
      </c>
      <c r="BX104">
        <f t="shared" si="205"/>
        <v>53036</v>
      </c>
      <c r="BY104">
        <f t="shared" si="206"/>
        <v>53040</v>
      </c>
      <c r="BZ104">
        <f t="shared" si="207"/>
        <v>53044</v>
      </c>
      <c r="CA104">
        <f t="shared" si="208"/>
        <v>53048</v>
      </c>
      <c r="CB104">
        <f t="shared" si="209"/>
        <v>53052</v>
      </c>
      <c r="CC104">
        <f t="shared" si="210"/>
        <v>53056</v>
      </c>
      <c r="CD104">
        <f t="shared" si="211"/>
        <v>53060</v>
      </c>
      <c r="CE104">
        <f t="shared" si="212"/>
        <v>53064</v>
      </c>
      <c r="CF104">
        <f t="shared" si="213"/>
        <v>53068</v>
      </c>
      <c r="CG104">
        <f t="shared" si="214"/>
        <v>53072</v>
      </c>
      <c r="CH104">
        <f t="shared" si="215"/>
        <v>53076</v>
      </c>
      <c r="CI104">
        <f t="shared" si="216"/>
        <v>53080</v>
      </c>
      <c r="CJ104">
        <f t="shared" si="217"/>
        <v>53084</v>
      </c>
      <c r="CK104">
        <f t="shared" si="218"/>
        <v>53088</v>
      </c>
      <c r="CL104">
        <f t="shared" si="219"/>
        <v>53092</v>
      </c>
      <c r="CM104">
        <f t="shared" si="220"/>
        <v>53096</v>
      </c>
      <c r="CN104">
        <f t="shared" si="221"/>
        <v>53100</v>
      </c>
      <c r="CO104">
        <f t="shared" si="222"/>
        <v>53104</v>
      </c>
      <c r="CP104">
        <f t="shared" si="223"/>
        <v>53108</v>
      </c>
      <c r="CQ104">
        <f t="shared" si="224"/>
        <v>53112</v>
      </c>
      <c r="CR104">
        <f t="shared" si="225"/>
        <v>53116</v>
      </c>
      <c r="CS104">
        <f t="shared" si="226"/>
        <v>53120</v>
      </c>
      <c r="CT104">
        <f t="shared" si="227"/>
        <v>53124</v>
      </c>
      <c r="CU104">
        <f t="shared" si="228"/>
        <v>53128</v>
      </c>
      <c r="CV104">
        <f t="shared" si="229"/>
        <v>53132</v>
      </c>
      <c r="CW104">
        <f t="shared" si="230"/>
        <v>53136</v>
      </c>
      <c r="CX104">
        <f t="shared" si="231"/>
        <v>53140</v>
      </c>
      <c r="CY104">
        <f t="shared" si="232"/>
        <v>53144</v>
      </c>
      <c r="CZ104">
        <f t="shared" si="233"/>
        <v>53148</v>
      </c>
      <c r="DA104">
        <f t="shared" si="234"/>
        <v>53152</v>
      </c>
      <c r="DB104">
        <f t="shared" si="235"/>
        <v>53156</v>
      </c>
      <c r="DC104">
        <f t="shared" si="236"/>
        <v>53160</v>
      </c>
      <c r="DD104">
        <f t="shared" si="237"/>
        <v>53164</v>
      </c>
      <c r="DE104">
        <f t="shared" si="238"/>
        <v>53168</v>
      </c>
      <c r="DF104">
        <f t="shared" si="239"/>
        <v>53172</v>
      </c>
      <c r="DG104">
        <f t="shared" si="240"/>
        <v>53176</v>
      </c>
      <c r="DH104">
        <f t="shared" si="241"/>
        <v>53180</v>
      </c>
      <c r="DI104">
        <f t="shared" si="242"/>
        <v>53184</v>
      </c>
      <c r="DJ104">
        <f t="shared" si="243"/>
        <v>53188</v>
      </c>
      <c r="DK104">
        <f t="shared" si="244"/>
        <v>53192</v>
      </c>
      <c r="DL104">
        <f t="shared" si="245"/>
        <v>53196</v>
      </c>
      <c r="DM104">
        <f t="shared" si="246"/>
        <v>53200</v>
      </c>
      <c r="DN104">
        <f t="shared" si="247"/>
        <v>53204</v>
      </c>
      <c r="DO104">
        <f t="shared" si="248"/>
        <v>53208</v>
      </c>
      <c r="DP104">
        <f t="shared" si="249"/>
        <v>53212</v>
      </c>
      <c r="DQ104">
        <f t="shared" si="250"/>
        <v>53216</v>
      </c>
      <c r="DR104">
        <f t="shared" si="251"/>
        <v>53220</v>
      </c>
      <c r="DS104">
        <f t="shared" si="252"/>
        <v>53224</v>
      </c>
      <c r="DT104">
        <f t="shared" si="253"/>
        <v>53228</v>
      </c>
      <c r="DU104">
        <f t="shared" si="254"/>
        <v>53232</v>
      </c>
      <c r="DV104">
        <f t="shared" si="255"/>
        <v>53236</v>
      </c>
      <c r="DW104">
        <f t="shared" si="256"/>
        <v>53240</v>
      </c>
      <c r="DX104">
        <f t="shared" si="257"/>
        <v>53244</v>
      </c>
    </row>
    <row r="105" spans="1:128" x14ac:dyDescent="0.25">
      <c r="A105">
        <f t="shared" si="133"/>
        <v>53248</v>
      </c>
      <c r="B105">
        <f t="shared" si="135"/>
        <v>53252</v>
      </c>
      <c r="C105">
        <f t="shared" si="136"/>
        <v>53256</v>
      </c>
      <c r="D105">
        <f t="shared" si="137"/>
        <v>53260</v>
      </c>
      <c r="E105">
        <f t="shared" si="138"/>
        <v>53264</v>
      </c>
      <c r="F105">
        <f t="shared" si="139"/>
        <v>53268</v>
      </c>
      <c r="G105">
        <f t="shared" si="140"/>
        <v>53272</v>
      </c>
      <c r="H105">
        <f t="shared" si="141"/>
        <v>53276</v>
      </c>
      <c r="I105">
        <f t="shared" si="142"/>
        <v>53280</v>
      </c>
      <c r="J105">
        <f t="shared" si="143"/>
        <v>53284</v>
      </c>
      <c r="K105">
        <f t="shared" si="144"/>
        <v>53288</v>
      </c>
      <c r="L105">
        <f t="shared" si="145"/>
        <v>53292</v>
      </c>
      <c r="M105">
        <f t="shared" si="146"/>
        <v>53296</v>
      </c>
      <c r="N105">
        <f t="shared" si="147"/>
        <v>53300</v>
      </c>
      <c r="O105">
        <f t="shared" si="148"/>
        <v>53304</v>
      </c>
      <c r="P105">
        <f t="shared" si="149"/>
        <v>53308</v>
      </c>
      <c r="Q105">
        <f t="shared" si="150"/>
        <v>53312</v>
      </c>
      <c r="R105">
        <f t="shared" si="151"/>
        <v>53316</v>
      </c>
      <c r="S105">
        <f t="shared" si="152"/>
        <v>53320</v>
      </c>
      <c r="T105">
        <f t="shared" si="153"/>
        <v>53324</v>
      </c>
      <c r="U105">
        <f t="shared" si="154"/>
        <v>53328</v>
      </c>
      <c r="V105">
        <f t="shared" si="155"/>
        <v>53332</v>
      </c>
      <c r="W105">
        <f t="shared" si="156"/>
        <v>53336</v>
      </c>
      <c r="X105">
        <f t="shared" si="157"/>
        <v>53340</v>
      </c>
      <c r="Y105">
        <f t="shared" si="158"/>
        <v>53344</v>
      </c>
      <c r="Z105">
        <f t="shared" si="159"/>
        <v>53348</v>
      </c>
      <c r="AA105">
        <f t="shared" si="160"/>
        <v>53352</v>
      </c>
      <c r="AB105">
        <f t="shared" si="161"/>
        <v>53356</v>
      </c>
      <c r="AC105">
        <f t="shared" si="162"/>
        <v>53360</v>
      </c>
      <c r="AD105">
        <f t="shared" si="163"/>
        <v>53364</v>
      </c>
      <c r="AE105">
        <f t="shared" si="164"/>
        <v>53368</v>
      </c>
      <c r="AF105">
        <f t="shared" si="165"/>
        <v>53372</v>
      </c>
      <c r="AG105">
        <f t="shared" si="166"/>
        <v>53376</v>
      </c>
      <c r="AH105">
        <f t="shared" si="167"/>
        <v>53380</v>
      </c>
      <c r="AI105">
        <f t="shared" si="168"/>
        <v>53384</v>
      </c>
      <c r="AJ105">
        <f t="shared" si="169"/>
        <v>53388</v>
      </c>
      <c r="AK105">
        <f t="shared" si="170"/>
        <v>53392</v>
      </c>
      <c r="AL105">
        <f t="shared" si="171"/>
        <v>53396</v>
      </c>
      <c r="AM105">
        <f t="shared" si="172"/>
        <v>53400</v>
      </c>
      <c r="AN105">
        <f t="shared" si="173"/>
        <v>53404</v>
      </c>
      <c r="AO105">
        <f t="shared" si="174"/>
        <v>53408</v>
      </c>
      <c r="AP105">
        <f t="shared" si="175"/>
        <v>53412</v>
      </c>
      <c r="AQ105">
        <f t="shared" si="176"/>
        <v>53416</v>
      </c>
      <c r="AR105">
        <f t="shared" si="177"/>
        <v>53420</v>
      </c>
      <c r="AS105">
        <f t="shared" si="178"/>
        <v>53424</v>
      </c>
      <c r="AT105">
        <f t="shared" si="179"/>
        <v>53428</v>
      </c>
      <c r="AU105">
        <f t="shared" si="180"/>
        <v>53432</v>
      </c>
      <c r="AV105">
        <f t="shared" si="181"/>
        <v>53436</v>
      </c>
      <c r="AW105">
        <f t="shared" si="182"/>
        <v>53440</v>
      </c>
      <c r="AX105">
        <f t="shared" si="183"/>
        <v>53444</v>
      </c>
      <c r="AY105">
        <f t="shared" si="184"/>
        <v>53448</v>
      </c>
      <c r="AZ105">
        <f t="shared" si="185"/>
        <v>53452</v>
      </c>
      <c r="BA105">
        <f t="shared" si="186"/>
        <v>53456</v>
      </c>
      <c r="BB105">
        <f t="shared" si="187"/>
        <v>53460</v>
      </c>
      <c r="BC105">
        <f t="shared" si="188"/>
        <v>53464</v>
      </c>
      <c r="BD105">
        <f t="shared" si="189"/>
        <v>53468</v>
      </c>
      <c r="BE105">
        <f t="shared" si="190"/>
        <v>53472</v>
      </c>
      <c r="BF105">
        <f t="shared" si="191"/>
        <v>53476</v>
      </c>
      <c r="BG105">
        <f t="shared" si="192"/>
        <v>53480</v>
      </c>
      <c r="BH105">
        <f t="shared" si="193"/>
        <v>53484</v>
      </c>
      <c r="BI105">
        <f t="shared" si="194"/>
        <v>53488</v>
      </c>
      <c r="BJ105">
        <f t="shared" si="195"/>
        <v>53492</v>
      </c>
      <c r="BK105">
        <f t="shared" si="196"/>
        <v>53496</v>
      </c>
      <c r="BL105">
        <f t="shared" si="197"/>
        <v>53500</v>
      </c>
      <c r="BM105">
        <f t="shared" si="134"/>
        <v>53504</v>
      </c>
      <c r="BN105">
        <f t="shared" si="258"/>
        <v>53508</v>
      </c>
      <c r="BO105">
        <f t="shared" si="259"/>
        <v>53512</v>
      </c>
      <c r="BP105">
        <f t="shared" si="260"/>
        <v>53516</v>
      </c>
      <c r="BQ105">
        <f t="shared" si="198"/>
        <v>53520</v>
      </c>
      <c r="BR105">
        <f t="shared" si="199"/>
        <v>53524</v>
      </c>
      <c r="BS105">
        <f t="shared" si="200"/>
        <v>53528</v>
      </c>
      <c r="BT105">
        <f t="shared" si="201"/>
        <v>53532</v>
      </c>
      <c r="BU105">
        <f t="shared" si="202"/>
        <v>53536</v>
      </c>
      <c r="BV105">
        <f t="shared" si="203"/>
        <v>53540</v>
      </c>
      <c r="BW105">
        <f t="shared" si="204"/>
        <v>53544</v>
      </c>
      <c r="BX105">
        <f t="shared" si="205"/>
        <v>53548</v>
      </c>
      <c r="BY105">
        <f t="shared" si="206"/>
        <v>53552</v>
      </c>
      <c r="BZ105">
        <f t="shared" si="207"/>
        <v>53556</v>
      </c>
      <c r="CA105">
        <f t="shared" si="208"/>
        <v>53560</v>
      </c>
      <c r="CB105">
        <f t="shared" si="209"/>
        <v>53564</v>
      </c>
      <c r="CC105">
        <f t="shared" si="210"/>
        <v>53568</v>
      </c>
      <c r="CD105">
        <f t="shared" si="211"/>
        <v>53572</v>
      </c>
      <c r="CE105">
        <f t="shared" si="212"/>
        <v>53576</v>
      </c>
      <c r="CF105">
        <f t="shared" si="213"/>
        <v>53580</v>
      </c>
      <c r="CG105">
        <f t="shared" si="214"/>
        <v>53584</v>
      </c>
      <c r="CH105">
        <f t="shared" si="215"/>
        <v>53588</v>
      </c>
      <c r="CI105">
        <f t="shared" si="216"/>
        <v>53592</v>
      </c>
      <c r="CJ105">
        <f t="shared" si="217"/>
        <v>53596</v>
      </c>
      <c r="CK105">
        <f t="shared" si="218"/>
        <v>53600</v>
      </c>
      <c r="CL105">
        <f t="shared" si="219"/>
        <v>53604</v>
      </c>
      <c r="CM105">
        <f t="shared" si="220"/>
        <v>53608</v>
      </c>
      <c r="CN105">
        <f t="shared" si="221"/>
        <v>53612</v>
      </c>
      <c r="CO105">
        <f t="shared" si="222"/>
        <v>53616</v>
      </c>
      <c r="CP105">
        <f t="shared" si="223"/>
        <v>53620</v>
      </c>
      <c r="CQ105">
        <f t="shared" si="224"/>
        <v>53624</v>
      </c>
      <c r="CR105">
        <f t="shared" si="225"/>
        <v>53628</v>
      </c>
      <c r="CS105">
        <f t="shared" si="226"/>
        <v>53632</v>
      </c>
      <c r="CT105">
        <f t="shared" si="227"/>
        <v>53636</v>
      </c>
      <c r="CU105">
        <f t="shared" si="228"/>
        <v>53640</v>
      </c>
      <c r="CV105">
        <f t="shared" si="229"/>
        <v>53644</v>
      </c>
      <c r="CW105">
        <f t="shared" si="230"/>
        <v>53648</v>
      </c>
      <c r="CX105">
        <f t="shared" si="231"/>
        <v>53652</v>
      </c>
      <c r="CY105">
        <f t="shared" si="232"/>
        <v>53656</v>
      </c>
      <c r="CZ105">
        <f t="shared" si="233"/>
        <v>53660</v>
      </c>
      <c r="DA105">
        <f t="shared" si="234"/>
        <v>53664</v>
      </c>
      <c r="DB105">
        <f t="shared" si="235"/>
        <v>53668</v>
      </c>
      <c r="DC105">
        <f t="shared" si="236"/>
        <v>53672</v>
      </c>
      <c r="DD105">
        <f t="shared" si="237"/>
        <v>53676</v>
      </c>
      <c r="DE105">
        <f t="shared" si="238"/>
        <v>53680</v>
      </c>
      <c r="DF105">
        <f t="shared" si="239"/>
        <v>53684</v>
      </c>
      <c r="DG105">
        <f t="shared" si="240"/>
        <v>53688</v>
      </c>
      <c r="DH105">
        <f t="shared" si="241"/>
        <v>53692</v>
      </c>
      <c r="DI105">
        <f t="shared" si="242"/>
        <v>53696</v>
      </c>
      <c r="DJ105">
        <f t="shared" si="243"/>
        <v>53700</v>
      </c>
      <c r="DK105">
        <f t="shared" si="244"/>
        <v>53704</v>
      </c>
      <c r="DL105">
        <f t="shared" si="245"/>
        <v>53708</v>
      </c>
      <c r="DM105">
        <f t="shared" si="246"/>
        <v>53712</v>
      </c>
      <c r="DN105">
        <f t="shared" si="247"/>
        <v>53716</v>
      </c>
      <c r="DO105">
        <f t="shared" si="248"/>
        <v>53720</v>
      </c>
      <c r="DP105">
        <f t="shared" si="249"/>
        <v>53724</v>
      </c>
      <c r="DQ105">
        <f t="shared" si="250"/>
        <v>53728</v>
      </c>
      <c r="DR105">
        <f t="shared" si="251"/>
        <v>53732</v>
      </c>
      <c r="DS105">
        <f t="shared" si="252"/>
        <v>53736</v>
      </c>
      <c r="DT105">
        <f t="shared" si="253"/>
        <v>53740</v>
      </c>
      <c r="DU105">
        <f t="shared" si="254"/>
        <v>53744</v>
      </c>
      <c r="DV105">
        <f t="shared" si="255"/>
        <v>53748</v>
      </c>
      <c r="DW105">
        <f t="shared" si="256"/>
        <v>53752</v>
      </c>
      <c r="DX105">
        <f t="shared" si="257"/>
        <v>53756</v>
      </c>
    </row>
    <row r="106" spans="1:128" x14ac:dyDescent="0.25">
      <c r="A106">
        <f t="shared" si="133"/>
        <v>53760</v>
      </c>
      <c r="B106">
        <f t="shared" si="135"/>
        <v>53764</v>
      </c>
      <c r="C106">
        <f t="shared" si="136"/>
        <v>53768</v>
      </c>
      <c r="D106">
        <f t="shared" si="137"/>
        <v>53772</v>
      </c>
      <c r="E106">
        <f t="shared" si="138"/>
        <v>53776</v>
      </c>
      <c r="F106">
        <f t="shared" si="139"/>
        <v>53780</v>
      </c>
      <c r="G106">
        <f t="shared" si="140"/>
        <v>53784</v>
      </c>
      <c r="H106">
        <f t="shared" si="141"/>
        <v>53788</v>
      </c>
      <c r="I106">
        <f t="shared" si="142"/>
        <v>53792</v>
      </c>
      <c r="J106">
        <f t="shared" si="143"/>
        <v>53796</v>
      </c>
      <c r="K106">
        <f t="shared" si="144"/>
        <v>53800</v>
      </c>
      <c r="L106">
        <f t="shared" si="145"/>
        <v>53804</v>
      </c>
      <c r="M106">
        <f t="shared" si="146"/>
        <v>53808</v>
      </c>
      <c r="N106">
        <f t="shared" si="147"/>
        <v>53812</v>
      </c>
      <c r="O106">
        <f t="shared" si="148"/>
        <v>53816</v>
      </c>
      <c r="P106">
        <f t="shared" si="149"/>
        <v>53820</v>
      </c>
      <c r="Q106">
        <f t="shared" si="150"/>
        <v>53824</v>
      </c>
      <c r="R106">
        <f t="shared" si="151"/>
        <v>53828</v>
      </c>
      <c r="S106">
        <f t="shared" si="152"/>
        <v>53832</v>
      </c>
      <c r="T106">
        <f t="shared" si="153"/>
        <v>53836</v>
      </c>
      <c r="U106">
        <f t="shared" si="154"/>
        <v>53840</v>
      </c>
      <c r="V106">
        <f t="shared" si="155"/>
        <v>53844</v>
      </c>
      <c r="W106">
        <f t="shared" si="156"/>
        <v>53848</v>
      </c>
      <c r="X106">
        <f t="shared" si="157"/>
        <v>53852</v>
      </c>
      <c r="Y106">
        <f t="shared" si="158"/>
        <v>53856</v>
      </c>
      <c r="Z106">
        <f t="shared" si="159"/>
        <v>53860</v>
      </c>
      <c r="AA106">
        <f t="shared" si="160"/>
        <v>53864</v>
      </c>
      <c r="AB106">
        <f t="shared" si="161"/>
        <v>53868</v>
      </c>
      <c r="AC106">
        <f t="shared" si="162"/>
        <v>53872</v>
      </c>
      <c r="AD106">
        <f t="shared" si="163"/>
        <v>53876</v>
      </c>
      <c r="AE106">
        <f t="shared" si="164"/>
        <v>53880</v>
      </c>
      <c r="AF106">
        <f t="shared" si="165"/>
        <v>53884</v>
      </c>
      <c r="AG106">
        <f t="shared" si="166"/>
        <v>53888</v>
      </c>
      <c r="AH106">
        <f t="shared" si="167"/>
        <v>53892</v>
      </c>
      <c r="AI106">
        <f t="shared" si="168"/>
        <v>53896</v>
      </c>
      <c r="AJ106">
        <f t="shared" si="169"/>
        <v>53900</v>
      </c>
      <c r="AK106">
        <f t="shared" si="170"/>
        <v>53904</v>
      </c>
      <c r="AL106">
        <f t="shared" si="171"/>
        <v>53908</v>
      </c>
      <c r="AM106">
        <f t="shared" si="172"/>
        <v>53912</v>
      </c>
      <c r="AN106">
        <f t="shared" si="173"/>
        <v>53916</v>
      </c>
      <c r="AO106">
        <f t="shared" si="174"/>
        <v>53920</v>
      </c>
      <c r="AP106">
        <f t="shared" si="175"/>
        <v>53924</v>
      </c>
      <c r="AQ106">
        <f t="shared" si="176"/>
        <v>53928</v>
      </c>
      <c r="AR106">
        <f t="shared" si="177"/>
        <v>53932</v>
      </c>
      <c r="AS106">
        <f t="shared" si="178"/>
        <v>53936</v>
      </c>
      <c r="AT106">
        <f t="shared" si="179"/>
        <v>53940</v>
      </c>
      <c r="AU106">
        <f t="shared" si="180"/>
        <v>53944</v>
      </c>
      <c r="AV106">
        <f t="shared" si="181"/>
        <v>53948</v>
      </c>
      <c r="AW106">
        <f t="shared" si="182"/>
        <v>53952</v>
      </c>
      <c r="AX106">
        <f t="shared" si="183"/>
        <v>53956</v>
      </c>
      <c r="AY106">
        <f t="shared" si="184"/>
        <v>53960</v>
      </c>
      <c r="AZ106">
        <f t="shared" si="185"/>
        <v>53964</v>
      </c>
      <c r="BA106">
        <f t="shared" si="186"/>
        <v>53968</v>
      </c>
      <c r="BB106">
        <f t="shared" si="187"/>
        <v>53972</v>
      </c>
      <c r="BC106">
        <f t="shared" si="188"/>
        <v>53976</v>
      </c>
      <c r="BD106">
        <f t="shared" si="189"/>
        <v>53980</v>
      </c>
      <c r="BE106">
        <f t="shared" si="190"/>
        <v>53984</v>
      </c>
      <c r="BF106">
        <f t="shared" si="191"/>
        <v>53988</v>
      </c>
      <c r="BG106">
        <f t="shared" si="192"/>
        <v>53992</v>
      </c>
      <c r="BH106">
        <f t="shared" si="193"/>
        <v>53996</v>
      </c>
      <c r="BI106">
        <f t="shared" si="194"/>
        <v>54000</v>
      </c>
      <c r="BJ106">
        <f t="shared" si="195"/>
        <v>54004</v>
      </c>
      <c r="BK106">
        <f t="shared" si="196"/>
        <v>54008</v>
      </c>
      <c r="BL106">
        <f t="shared" si="197"/>
        <v>54012</v>
      </c>
      <c r="BM106">
        <f t="shared" si="134"/>
        <v>54016</v>
      </c>
      <c r="BN106">
        <f t="shared" si="258"/>
        <v>54020</v>
      </c>
      <c r="BO106">
        <f t="shared" si="259"/>
        <v>54024</v>
      </c>
      <c r="BP106">
        <f t="shared" si="260"/>
        <v>54028</v>
      </c>
      <c r="BQ106">
        <f t="shared" si="198"/>
        <v>54032</v>
      </c>
      <c r="BR106">
        <f t="shared" si="199"/>
        <v>54036</v>
      </c>
      <c r="BS106">
        <f t="shared" si="200"/>
        <v>54040</v>
      </c>
      <c r="BT106">
        <f t="shared" si="201"/>
        <v>54044</v>
      </c>
      <c r="BU106">
        <f t="shared" si="202"/>
        <v>54048</v>
      </c>
      <c r="BV106">
        <f t="shared" si="203"/>
        <v>54052</v>
      </c>
      <c r="BW106">
        <f t="shared" si="204"/>
        <v>54056</v>
      </c>
      <c r="BX106">
        <f t="shared" si="205"/>
        <v>54060</v>
      </c>
      <c r="BY106">
        <f t="shared" si="206"/>
        <v>54064</v>
      </c>
      <c r="BZ106">
        <f t="shared" si="207"/>
        <v>54068</v>
      </c>
      <c r="CA106">
        <f t="shared" si="208"/>
        <v>54072</v>
      </c>
      <c r="CB106">
        <f t="shared" si="209"/>
        <v>54076</v>
      </c>
      <c r="CC106">
        <f t="shared" si="210"/>
        <v>54080</v>
      </c>
      <c r="CD106">
        <f t="shared" si="211"/>
        <v>54084</v>
      </c>
      <c r="CE106">
        <f t="shared" si="212"/>
        <v>54088</v>
      </c>
      <c r="CF106">
        <f t="shared" si="213"/>
        <v>54092</v>
      </c>
      <c r="CG106">
        <f t="shared" si="214"/>
        <v>54096</v>
      </c>
      <c r="CH106">
        <f t="shared" si="215"/>
        <v>54100</v>
      </c>
      <c r="CI106">
        <f t="shared" si="216"/>
        <v>54104</v>
      </c>
      <c r="CJ106">
        <f t="shared" si="217"/>
        <v>54108</v>
      </c>
      <c r="CK106">
        <f t="shared" si="218"/>
        <v>54112</v>
      </c>
      <c r="CL106">
        <f t="shared" si="219"/>
        <v>54116</v>
      </c>
      <c r="CM106">
        <f t="shared" si="220"/>
        <v>54120</v>
      </c>
      <c r="CN106">
        <f t="shared" si="221"/>
        <v>54124</v>
      </c>
      <c r="CO106">
        <f t="shared" si="222"/>
        <v>54128</v>
      </c>
      <c r="CP106">
        <f t="shared" si="223"/>
        <v>54132</v>
      </c>
      <c r="CQ106">
        <f t="shared" si="224"/>
        <v>54136</v>
      </c>
      <c r="CR106">
        <f t="shared" si="225"/>
        <v>54140</v>
      </c>
      <c r="CS106">
        <f t="shared" si="226"/>
        <v>54144</v>
      </c>
      <c r="CT106">
        <f t="shared" si="227"/>
        <v>54148</v>
      </c>
      <c r="CU106">
        <f t="shared" si="228"/>
        <v>54152</v>
      </c>
      <c r="CV106">
        <f t="shared" si="229"/>
        <v>54156</v>
      </c>
      <c r="CW106">
        <f t="shared" si="230"/>
        <v>54160</v>
      </c>
      <c r="CX106">
        <f t="shared" si="231"/>
        <v>54164</v>
      </c>
      <c r="CY106">
        <f t="shared" si="232"/>
        <v>54168</v>
      </c>
      <c r="CZ106">
        <f t="shared" si="233"/>
        <v>54172</v>
      </c>
      <c r="DA106">
        <f t="shared" si="234"/>
        <v>54176</v>
      </c>
      <c r="DB106">
        <f t="shared" si="235"/>
        <v>54180</v>
      </c>
      <c r="DC106">
        <f t="shared" si="236"/>
        <v>54184</v>
      </c>
      <c r="DD106">
        <f t="shared" si="237"/>
        <v>54188</v>
      </c>
      <c r="DE106">
        <f t="shared" si="238"/>
        <v>54192</v>
      </c>
      <c r="DF106">
        <f t="shared" si="239"/>
        <v>54196</v>
      </c>
      <c r="DG106">
        <f t="shared" si="240"/>
        <v>54200</v>
      </c>
      <c r="DH106">
        <f t="shared" si="241"/>
        <v>54204</v>
      </c>
      <c r="DI106">
        <f t="shared" si="242"/>
        <v>54208</v>
      </c>
      <c r="DJ106">
        <f t="shared" si="243"/>
        <v>54212</v>
      </c>
      <c r="DK106">
        <f t="shared" si="244"/>
        <v>54216</v>
      </c>
      <c r="DL106">
        <f t="shared" si="245"/>
        <v>54220</v>
      </c>
      <c r="DM106">
        <f t="shared" si="246"/>
        <v>54224</v>
      </c>
      <c r="DN106">
        <f t="shared" si="247"/>
        <v>54228</v>
      </c>
      <c r="DO106">
        <f t="shared" si="248"/>
        <v>54232</v>
      </c>
      <c r="DP106">
        <f t="shared" si="249"/>
        <v>54236</v>
      </c>
      <c r="DQ106">
        <f t="shared" si="250"/>
        <v>54240</v>
      </c>
      <c r="DR106">
        <f t="shared" si="251"/>
        <v>54244</v>
      </c>
      <c r="DS106">
        <f t="shared" si="252"/>
        <v>54248</v>
      </c>
      <c r="DT106">
        <f t="shared" si="253"/>
        <v>54252</v>
      </c>
      <c r="DU106">
        <f t="shared" si="254"/>
        <v>54256</v>
      </c>
      <c r="DV106">
        <f t="shared" si="255"/>
        <v>54260</v>
      </c>
      <c r="DW106">
        <f t="shared" si="256"/>
        <v>54264</v>
      </c>
      <c r="DX106">
        <f t="shared" si="257"/>
        <v>54268</v>
      </c>
    </row>
    <row r="107" spans="1:128" x14ac:dyDescent="0.25">
      <c r="A107">
        <f t="shared" si="133"/>
        <v>54272</v>
      </c>
      <c r="B107">
        <f t="shared" si="135"/>
        <v>54276</v>
      </c>
      <c r="C107">
        <f t="shared" si="136"/>
        <v>54280</v>
      </c>
      <c r="D107">
        <f t="shared" si="137"/>
        <v>54284</v>
      </c>
      <c r="E107">
        <f t="shared" si="138"/>
        <v>54288</v>
      </c>
      <c r="F107">
        <f t="shared" si="139"/>
        <v>54292</v>
      </c>
      <c r="G107">
        <f t="shared" si="140"/>
        <v>54296</v>
      </c>
      <c r="H107">
        <f t="shared" si="141"/>
        <v>54300</v>
      </c>
      <c r="I107">
        <f t="shared" si="142"/>
        <v>54304</v>
      </c>
      <c r="J107">
        <f t="shared" si="143"/>
        <v>54308</v>
      </c>
      <c r="K107">
        <f t="shared" si="144"/>
        <v>54312</v>
      </c>
      <c r="L107">
        <f t="shared" si="145"/>
        <v>54316</v>
      </c>
      <c r="M107">
        <f t="shared" si="146"/>
        <v>54320</v>
      </c>
      <c r="N107">
        <f t="shared" si="147"/>
        <v>54324</v>
      </c>
      <c r="O107">
        <f t="shared" si="148"/>
        <v>54328</v>
      </c>
      <c r="P107">
        <f t="shared" si="149"/>
        <v>54332</v>
      </c>
      <c r="Q107">
        <f t="shared" si="150"/>
        <v>54336</v>
      </c>
      <c r="R107">
        <f t="shared" si="151"/>
        <v>54340</v>
      </c>
      <c r="S107">
        <f t="shared" si="152"/>
        <v>54344</v>
      </c>
      <c r="T107">
        <f t="shared" si="153"/>
        <v>54348</v>
      </c>
      <c r="U107">
        <f t="shared" si="154"/>
        <v>54352</v>
      </c>
      <c r="V107">
        <f t="shared" si="155"/>
        <v>54356</v>
      </c>
      <c r="W107">
        <f t="shared" si="156"/>
        <v>54360</v>
      </c>
      <c r="X107">
        <f t="shared" si="157"/>
        <v>54364</v>
      </c>
      <c r="Y107">
        <f t="shared" si="158"/>
        <v>54368</v>
      </c>
      <c r="Z107">
        <f t="shared" si="159"/>
        <v>54372</v>
      </c>
      <c r="AA107">
        <f t="shared" si="160"/>
        <v>54376</v>
      </c>
      <c r="AB107">
        <f t="shared" si="161"/>
        <v>54380</v>
      </c>
      <c r="AC107">
        <f t="shared" si="162"/>
        <v>54384</v>
      </c>
      <c r="AD107">
        <f t="shared" si="163"/>
        <v>54388</v>
      </c>
      <c r="AE107">
        <f t="shared" si="164"/>
        <v>54392</v>
      </c>
      <c r="AF107">
        <f t="shared" si="165"/>
        <v>54396</v>
      </c>
      <c r="AG107">
        <f t="shared" si="166"/>
        <v>54400</v>
      </c>
      <c r="AH107">
        <f t="shared" si="167"/>
        <v>54404</v>
      </c>
      <c r="AI107">
        <f t="shared" si="168"/>
        <v>54408</v>
      </c>
      <c r="AJ107">
        <f t="shared" si="169"/>
        <v>54412</v>
      </c>
      <c r="AK107">
        <f t="shared" si="170"/>
        <v>54416</v>
      </c>
      <c r="AL107">
        <f t="shared" si="171"/>
        <v>54420</v>
      </c>
      <c r="AM107">
        <f t="shared" si="172"/>
        <v>54424</v>
      </c>
      <c r="AN107">
        <f t="shared" si="173"/>
        <v>54428</v>
      </c>
      <c r="AO107">
        <f t="shared" si="174"/>
        <v>54432</v>
      </c>
      <c r="AP107">
        <f t="shared" si="175"/>
        <v>54436</v>
      </c>
      <c r="AQ107">
        <f t="shared" si="176"/>
        <v>54440</v>
      </c>
      <c r="AR107">
        <f t="shared" si="177"/>
        <v>54444</v>
      </c>
      <c r="AS107">
        <f t="shared" si="178"/>
        <v>54448</v>
      </c>
      <c r="AT107">
        <f t="shared" si="179"/>
        <v>54452</v>
      </c>
      <c r="AU107">
        <f t="shared" si="180"/>
        <v>54456</v>
      </c>
      <c r="AV107">
        <f t="shared" si="181"/>
        <v>54460</v>
      </c>
      <c r="AW107">
        <f t="shared" si="182"/>
        <v>54464</v>
      </c>
      <c r="AX107">
        <f t="shared" si="183"/>
        <v>54468</v>
      </c>
      <c r="AY107">
        <f t="shared" si="184"/>
        <v>54472</v>
      </c>
      <c r="AZ107">
        <f t="shared" si="185"/>
        <v>54476</v>
      </c>
      <c r="BA107">
        <f t="shared" si="186"/>
        <v>54480</v>
      </c>
      <c r="BB107">
        <f t="shared" si="187"/>
        <v>54484</v>
      </c>
      <c r="BC107">
        <f t="shared" si="188"/>
        <v>54488</v>
      </c>
      <c r="BD107">
        <f t="shared" si="189"/>
        <v>54492</v>
      </c>
      <c r="BE107">
        <f t="shared" si="190"/>
        <v>54496</v>
      </c>
      <c r="BF107">
        <f t="shared" si="191"/>
        <v>54500</v>
      </c>
      <c r="BG107">
        <f t="shared" si="192"/>
        <v>54504</v>
      </c>
      <c r="BH107">
        <f t="shared" si="193"/>
        <v>54508</v>
      </c>
      <c r="BI107">
        <f t="shared" si="194"/>
        <v>54512</v>
      </c>
      <c r="BJ107">
        <f t="shared" si="195"/>
        <v>54516</v>
      </c>
      <c r="BK107">
        <f t="shared" si="196"/>
        <v>54520</v>
      </c>
      <c r="BL107">
        <f t="shared" si="197"/>
        <v>54524</v>
      </c>
      <c r="BM107">
        <f t="shared" si="134"/>
        <v>54528</v>
      </c>
      <c r="BN107">
        <f t="shared" si="258"/>
        <v>54532</v>
      </c>
      <c r="BO107">
        <f t="shared" si="259"/>
        <v>54536</v>
      </c>
      <c r="BP107">
        <f t="shared" si="260"/>
        <v>54540</v>
      </c>
      <c r="BQ107">
        <f t="shared" si="198"/>
        <v>54544</v>
      </c>
      <c r="BR107">
        <f t="shared" si="199"/>
        <v>54548</v>
      </c>
      <c r="BS107">
        <f t="shared" si="200"/>
        <v>54552</v>
      </c>
      <c r="BT107">
        <f t="shared" si="201"/>
        <v>54556</v>
      </c>
      <c r="BU107">
        <f t="shared" si="202"/>
        <v>54560</v>
      </c>
      <c r="BV107">
        <f t="shared" si="203"/>
        <v>54564</v>
      </c>
      <c r="BW107">
        <f t="shared" si="204"/>
        <v>54568</v>
      </c>
      <c r="BX107">
        <f t="shared" si="205"/>
        <v>54572</v>
      </c>
      <c r="BY107">
        <f t="shared" si="206"/>
        <v>54576</v>
      </c>
      <c r="BZ107">
        <f t="shared" si="207"/>
        <v>54580</v>
      </c>
      <c r="CA107">
        <f t="shared" si="208"/>
        <v>54584</v>
      </c>
      <c r="CB107">
        <f t="shared" si="209"/>
        <v>54588</v>
      </c>
      <c r="CC107">
        <f t="shared" si="210"/>
        <v>54592</v>
      </c>
      <c r="CD107">
        <f t="shared" si="211"/>
        <v>54596</v>
      </c>
      <c r="CE107">
        <f t="shared" si="212"/>
        <v>54600</v>
      </c>
      <c r="CF107">
        <f t="shared" si="213"/>
        <v>54604</v>
      </c>
      <c r="CG107">
        <f t="shared" si="214"/>
        <v>54608</v>
      </c>
      <c r="CH107">
        <f t="shared" si="215"/>
        <v>54612</v>
      </c>
      <c r="CI107">
        <f t="shared" si="216"/>
        <v>54616</v>
      </c>
      <c r="CJ107">
        <f t="shared" si="217"/>
        <v>54620</v>
      </c>
      <c r="CK107">
        <f t="shared" si="218"/>
        <v>54624</v>
      </c>
      <c r="CL107">
        <f t="shared" si="219"/>
        <v>54628</v>
      </c>
      <c r="CM107">
        <f t="shared" si="220"/>
        <v>54632</v>
      </c>
      <c r="CN107">
        <f t="shared" si="221"/>
        <v>54636</v>
      </c>
      <c r="CO107">
        <f t="shared" si="222"/>
        <v>54640</v>
      </c>
      <c r="CP107">
        <f t="shared" si="223"/>
        <v>54644</v>
      </c>
      <c r="CQ107">
        <f t="shared" si="224"/>
        <v>54648</v>
      </c>
      <c r="CR107">
        <f t="shared" si="225"/>
        <v>54652</v>
      </c>
      <c r="CS107">
        <f t="shared" si="226"/>
        <v>54656</v>
      </c>
      <c r="CT107">
        <f t="shared" si="227"/>
        <v>54660</v>
      </c>
      <c r="CU107">
        <f t="shared" si="228"/>
        <v>54664</v>
      </c>
      <c r="CV107">
        <f t="shared" si="229"/>
        <v>54668</v>
      </c>
      <c r="CW107">
        <f t="shared" si="230"/>
        <v>54672</v>
      </c>
      <c r="CX107">
        <f t="shared" si="231"/>
        <v>54676</v>
      </c>
      <c r="CY107">
        <f t="shared" si="232"/>
        <v>54680</v>
      </c>
      <c r="CZ107">
        <f t="shared" si="233"/>
        <v>54684</v>
      </c>
      <c r="DA107">
        <f t="shared" si="234"/>
        <v>54688</v>
      </c>
      <c r="DB107">
        <f t="shared" si="235"/>
        <v>54692</v>
      </c>
      <c r="DC107">
        <f t="shared" si="236"/>
        <v>54696</v>
      </c>
      <c r="DD107">
        <f t="shared" si="237"/>
        <v>54700</v>
      </c>
      <c r="DE107">
        <f t="shared" si="238"/>
        <v>54704</v>
      </c>
      <c r="DF107">
        <f t="shared" si="239"/>
        <v>54708</v>
      </c>
      <c r="DG107">
        <f t="shared" si="240"/>
        <v>54712</v>
      </c>
      <c r="DH107">
        <f t="shared" si="241"/>
        <v>54716</v>
      </c>
      <c r="DI107">
        <f t="shared" si="242"/>
        <v>54720</v>
      </c>
      <c r="DJ107">
        <f t="shared" si="243"/>
        <v>54724</v>
      </c>
      <c r="DK107">
        <f t="shared" si="244"/>
        <v>54728</v>
      </c>
      <c r="DL107">
        <f t="shared" si="245"/>
        <v>54732</v>
      </c>
      <c r="DM107">
        <f t="shared" si="246"/>
        <v>54736</v>
      </c>
      <c r="DN107">
        <f t="shared" si="247"/>
        <v>54740</v>
      </c>
      <c r="DO107">
        <f t="shared" si="248"/>
        <v>54744</v>
      </c>
      <c r="DP107">
        <f t="shared" si="249"/>
        <v>54748</v>
      </c>
      <c r="DQ107">
        <f t="shared" si="250"/>
        <v>54752</v>
      </c>
      <c r="DR107">
        <f t="shared" si="251"/>
        <v>54756</v>
      </c>
      <c r="DS107">
        <f t="shared" si="252"/>
        <v>54760</v>
      </c>
      <c r="DT107">
        <f t="shared" si="253"/>
        <v>54764</v>
      </c>
      <c r="DU107">
        <f t="shared" si="254"/>
        <v>54768</v>
      </c>
      <c r="DV107">
        <f t="shared" si="255"/>
        <v>54772</v>
      </c>
      <c r="DW107">
        <f t="shared" si="256"/>
        <v>54776</v>
      </c>
      <c r="DX107">
        <f t="shared" si="257"/>
        <v>54780</v>
      </c>
    </row>
    <row r="108" spans="1:128" x14ac:dyDescent="0.25">
      <c r="A108">
        <f t="shared" si="133"/>
        <v>54784</v>
      </c>
      <c r="B108">
        <f t="shared" si="135"/>
        <v>54788</v>
      </c>
      <c r="C108">
        <f t="shared" si="136"/>
        <v>54792</v>
      </c>
      <c r="D108">
        <f t="shared" si="137"/>
        <v>54796</v>
      </c>
      <c r="E108">
        <f t="shared" si="138"/>
        <v>54800</v>
      </c>
      <c r="F108">
        <f t="shared" si="139"/>
        <v>54804</v>
      </c>
      <c r="G108">
        <f t="shared" si="140"/>
        <v>54808</v>
      </c>
      <c r="H108">
        <f t="shared" si="141"/>
        <v>54812</v>
      </c>
      <c r="I108">
        <f t="shared" si="142"/>
        <v>54816</v>
      </c>
      <c r="J108">
        <f t="shared" si="143"/>
        <v>54820</v>
      </c>
      <c r="K108">
        <f t="shared" si="144"/>
        <v>54824</v>
      </c>
      <c r="L108">
        <f t="shared" si="145"/>
        <v>54828</v>
      </c>
      <c r="M108">
        <f t="shared" si="146"/>
        <v>54832</v>
      </c>
      <c r="N108">
        <f t="shared" si="147"/>
        <v>54836</v>
      </c>
      <c r="O108">
        <f t="shared" si="148"/>
        <v>54840</v>
      </c>
      <c r="P108">
        <f t="shared" si="149"/>
        <v>54844</v>
      </c>
      <c r="Q108">
        <f t="shared" si="150"/>
        <v>54848</v>
      </c>
      <c r="R108">
        <f t="shared" si="151"/>
        <v>54852</v>
      </c>
      <c r="S108">
        <f t="shared" si="152"/>
        <v>54856</v>
      </c>
      <c r="T108">
        <f t="shared" si="153"/>
        <v>54860</v>
      </c>
      <c r="U108">
        <f t="shared" si="154"/>
        <v>54864</v>
      </c>
      <c r="V108">
        <f t="shared" si="155"/>
        <v>54868</v>
      </c>
      <c r="W108">
        <f t="shared" si="156"/>
        <v>54872</v>
      </c>
      <c r="X108">
        <f t="shared" si="157"/>
        <v>54876</v>
      </c>
      <c r="Y108">
        <f t="shared" si="158"/>
        <v>54880</v>
      </c>
      <c r="Z108">
        <f t="shared" si="159"/>
        <v>54884</v>
      </c>
      <c r="AA108">
        <f t="shared" si="160"/>
        <v>54888</v>
      </c>
      <c r="AB108">
        <f t="shared" si="161"/>
        <v>54892</v>
      </c>
      <c r="AC108">
        <f t="shared" si="162"/>
        <v>54896</v>
      </c>
      <c r="AD108">
        <f t="shared" si="163"/>
        <v>54900</v>
      </c>
      <c r="AE108">
        <f t="shared" si="164"/>
        <v>54904</v>
      </c>
      <c r="AF108">
        <f t="shared" si="165"/>
        <v>54908</v>
      </c>
      <c r="AG108">
        <f t="shared" si="166"/>
        <v>54912</v>
      </c>
      <c r="AH108">
        <f t="shared" si="167"/>
        <v>54916</v>
      </c>
      <c r="AI108">
        <f t="shared" si="168"/>
        <v>54920</v>
      </c>
      <c r="AJ108">
        <f t="shared" si="169"/>
        <v>54924</v>
      </c>
      <c r="AK108">
        <f t="shared" si="170"/>
        <v>54928</v>
      </c>
      <c r="AL108">
        <f t="shared" si="171"/>
        <v>54932</v>
      </c>
      <c r="AM108">
        <f t="shared" si="172"/>
        <v>54936</v>
      </c>
      <c r="AN108">
        <f t="shared" si="173"/>
        <v>54940</v>
      </c>
      <c r="AO108">
        <f t="shared" si="174"/>
        <v>54944</v>
      </c>
      <c r="AP108">
        <f t="shared" si="175"/>
        <v>54948</v>
      </c>
      <c r="AQ108">
        <f t="shared" si="176"/>
        <v>54952</v>
      </c>
      <c r="AR108">
        <f t="shared" si="177"/>
        <v>54956</v>
      </c>
      <c r="AS108">
        <f t="shared" si="178"/>
        <v>54960</v>
      </c>
      <c r="AT108">
        <f t="shared" si="179"/>
        <v>54964</v>
      </c>
      <c r="AU108">
        <f t="shared" si="180"/>
        <v>54968</v>
      </c>
      <c r="AV108">
        <f t="shared" si="181"/>
        <v>54972</v>
      </c>
      <c r="AW108">
        <f t="shared" si="182"/>
        <v>54976</v>
      </c>
      <c r="AX108">
        <f t="shared" si="183"/>
        <v>54980</v>
      </c>
      <c r="AY108">
        <f t="shared" si="184"/>
        <v>54984</v>
      </c>
      <c r="AZ108">
        <f t="shared" si="185"/>
        <v>54988</v>
      </c>
      <c r="BA108">
        <f t="shared" si="186"/>
        <v>54992</v>
      </c>
      <c r="BB108">
        <f t="shared" si="187"/>
        <v>54996</v>
      </c>
      <c r="BC108">
        <f t="shared" si="188"/>
        <v>55000</v>
      </c>
      <c r="BD108">
        <f t="shared" si="189"/>
        <v>55004</v>
      </c>
      <c r="BE108">
        <f t="shared" si="190"/>
        <v>55008</v>
      </c>
      <c r="BF108">
        <f t="shared" si="191"/>
        <v>55012</v>
      </c>
      <c r="BG108">
        <f t="shared" si="192"/>
        <v>55016</v>
      </c>
      <c r="BH108">
        <f t="shared" si="193"/>
        <v>55020</v>
      </c>
      <c r="BI108">
        <f t="shared" si="194"/>
        <v>55024</v>
      </c>
      <c r="BJ108">
        <f t="shared" si="195"/>
        <v>55028</v>
      </c>
      <c r="BK108">
        <f t="shared" si="196"/>
        <v>55032</v>
      </c>
      <c r="BL108">
        <f t="shared" si="197"/>
        <v>55036</v>
      </c>
      <c r="BM108">
        <f t="shared" si="134"/>
        <v>55040</v>
      </c>
      <c r="BN108">
        <f t="shared" si="258"/>
        <v>55044</v>
      </c>
      <c r="BO108">
        <f t="shared" si="259"/>
        <v>55048</v>
      </c>
      <c r="BP108">
        <f t="shared" si="260"/>
        <v>55052</v>
      </c>
      <c r="BQ108">
        <f t="shared" si="198"/>
        <v>55056</v>
      </c>
      <c r="BR108">
        <f t="shared" si="199"/>
        <v>55060</v>
      </c>
      <c r="BS108">
        <f t="shared" si="200"/>
        <v>55064</v>
      </c>
      <c r="BT108">
        <f t="shared" si="201"/>
        <v>55068</v>
      </c>
      <c r="BU108">
        <f t="shared" si="202"/>
        <v>55072</v>
      </c>
      <c r="BV108">
        <f t="shared" si="203"/>
        <v>55076</v>
      </c>
      <c r="BW108">
        <f t="shared" si="204"/>
        <v>55080</v>
      </c>
      <c r="BX108">
        <f t="shared" si="205"/>
        <v>55084</v>
      </c>
      <c r="BY108">
        <f t="shared" si="206"/>
        <v>55088</v>
      </c>
      <c r="BZ108">
        <f t="shared" si="207"/>
        <v>55092</v>
      </c>
      <c r="CA108">
        <f t="shared" si="208"/>
        <v>55096</v>
      </c>
      <c r="CB108">
        <f t="shared" si="209"/>
        <v>55100</v>
      </c>
      <c r="CC108">
        <f t="shared" si="210"/>
        <v>55104</v>
      </c>
      <c r="CD108">
        <f t="shared" si="211"/>
        <v>55108</v>
      </c>
      <c r="CE108">
        <f t="shared" si="212"/>
        <v>55112</v>
      </c>
      <c r="CF108">
        <f t="shared" si="213"/>
        <v>55116</v>
      </c>
      <c r="CG108">
        <f t="shared" si="214"/>
        <v>55120</v>
      </c>
      <c r="CH108">
        <f t="shared" si="215"/>
        <v>55124</v>
      </c>
      <c r="CI108">
        <f t="shared" si="216"/>
        <v>55128</v>
      </c>
      <c r="CJ108">
        <f t="shared" si="217"/>
        <v>55132</v>
      </c>
      <c r="CK108">
        <f t="shared" si="218"/>
        <v>55136</v>
      </c>
      <c r="CL108">
        <f t="shared" si="219"/>
        <v>55140</v>
      </c>
      <c r="CM108">
        <f t="shared" si="220"/>
        <v>55144</v>
      </c>
      <c r="CN108">
        <f t="shared" si="221"/>
        <v>55148</v>
      </c>
      <c r="CO108">
        <f t="shared" si="222"/>
        <v>55152</v>
      </c>
      <c r="CP108">
        <f t="shared" si="223"/>
        <v>55156</v>
      </c>
      <c r="CQ108">
        <f t="shared" si="224"/>
        <v>55160</v>
      </c>
      <c r="CR108">
        <f t="shared" si="225"/>
        <v>55164</v>
      </c>
      <c r="CS108">
        <f t="shared" si="226"/>
        <v>55168</v>
      </c>
      <c r="CT108">
        <f t="shared" si="227"/>
        <v>55172</v>
      </c>
      <c r="CU108">
        <f t="shared" si="228"/>
        <v>55176</v>
      </c>
      <c r="CV108">
        <f t="shared" si="229"/>
        <v>55180</v>
      </c>
      <c r="CW108">
        <f t="shared" si="230"/>
        <v>55184</v>
      </c>
      <c r="CX108">
        <f t="shared" si="231"/>
        <v>55188</v>
      </c>
      <c r="CY108">
        <f t="shared" si="232"/>
        <v>55192</v>
      </c>
      <c r="CZ108">
        <f t="shared" si="233"/>
        <v>55196</v>
      </c>
      <c r="DA108">
        <f t="shared" si="234"/>
        <v>55200</v>
      </c>
      <c r="DB108">
        <f t="shared" si="235"/>
        <v>55204</v>
      </c>
      <c r="DC108">
        <f t="shared" si="236"/>
        <v>55208</v>
      </c>
      <c r="DD108">
        <f t="shared" si="237"/>
        <v>55212</v>
      </c>
      <c r="DE108">
        <f t="shared" si="238"/>
        <v>55216</v>
      </c>
      <c r="DF108">
        <f t="shared" si="239"/>
        <v>55220</v>
      </c>
      <c r="DG108">
        <f t="shared" si="240"/>
        <v>55224</v>
      </c>
      <c r="DH108">
        <f t="shared" si="241"/>
        <v>55228</v>
      </c>
      <c r="DI108">
        <f t="shared" si="242"/>
        <v>55232</v>
      </c>
      <c r="DJ108">
        <f t="shared" si="243"/>
        <v>55236</v>
      </c>
      <c r="DK108">
        <f t="shared" si="244"/>
        <v>55240</v>
      </c>
      <c r="DL108">
        <f t="shared" si="245"/>
        <v>55244</v>
      </c>
      <c r="DM108">
        <f t="shared" si="246"/>
        <v>55248</v>
      </c>
      <c r="DN108">
        <f t="shared" si="247"/>
        <v>55252</v>
      </c>
      <c r="DO108">
        <f t="shared" si="248"/>
        <v>55256</v>
      </c>
      <c r="DP108">
        <f t="shared" si="249"/>
        <v>55260</v>
      </c>
      <c r="DQ108">
        <f t="shared" si="250"/>
        <v>55264</v>
      </c>
      <c r="DR108">
        <f t="shared" si="251"/>
        <v>55268</v>
      </c>
      <c r="DS108">
        <f t="shared" si="252"/>
        <v>55272</v>
      </c>
      <c r="DT108">
        <f t="shared" si="253"/>
        <v>55276</v>
      </c>
      <c r="DU108">
        <f t="shared" si="254"/>
        <v>55280</v>
      </c>
      <c r="DV108">
        <f t="shared" si="255"/>
        <v>55284</v>
      </c>
      <c r="DW108">
        <f t="shared" si="256"/>
        <v>55288</v>
      </c>
      <c r="DX108">
        <f t="shared" si="257"/>
        <v>55292</v>
      </c>
    </row>
    <row r="109" spans="1:128" x14ac:dyDescent="0.25">
      <c r="A109">
        <f t="shared" si="133"/>
        <v>55296</v>
      </c>
      <c r="B109">
        <f t="shared" si="135"/>
        <v>55300</v>
      </c>
      <c r="C109">
        <f t="shared" si="136"/>
        <v>55304</v>
      </c>
      <c r="D109">
        <f t="shared" si="137"/>
        <v>55308</v>
      </c>
      <c r="E109">
        <f t="shared" si="138"/>
        <v>55312</v>
      </c>
      <c r="F109">
        <f t="shared" si="139"/>
        <v>55316</v>
      </c>
      <c r="G109">
        <f t="shared" si="140"/>
        <v>55320</v>
      </c>
      <c r="H109">
        <f t="shared" si="141"/>
        <v>55324</v>
      </c>
      <c r="I109">
        <f t="shared" si="142"/>
        <v>55328</v>
      </c>
      <c r="J109">
        <f t="shared" si="143"/>
        <v>55332</v>
      </c>
      <c r="K109">
        <f t="shared" si="144"/>
        <v>55336</v>
      </c>
      <c r="L109">
        <f t="shared" si="145"/>
        <v>55340</v>
      </c>
      <c r="M109">
        <f t="shared" si="146"/>
        <v>55344</v>
      </c>
      <c r="N109">
        <f t="shared" si="147"/>
        <v>55348</v>
      </c>
      <c r="O109">
        <f t="shared" si="148"/>
        <v>55352</v>
      </c>
      <c r="P109">
        <f t="shared" si="149"/>
        <v>55356</v>
      </c>
      <c r="Q109">
        <f t="shared" si="150"/>
        <v>55360</v>
      </c>
      <c r="R109">
        <f t="shared" si="151"/>
        <v>55364</v>
      </c>
      <c r="S109">
        <f t="shared" si="152"/>
        <v>55368</v>
      </c>
      <c r="T109">
        <f t="shared" si="153"/>
        <v>55372</v>
      </c>
      <c r="U109">
        <f t="shared" si="154"/>
        <v>55376</v>
      </c>
      <c r="V109">
        <f t="shared" si="155"/>
        <v>55380</v>
      </c>
      <c r="W109">
        <f t="shared" si="156"/>
        <v>55384</v>
      </c>
      <c r="X109">
        <f t="shared" si="157"/>
        <v>55388</v>
      </c>
      <c r="Y109">
        <f t="shared" si="158"/>
        <v>55392</v>
      </c>
      <c r="Z109">
        <f t="shared" si="159"/>
        <v>55396</v>
      </c>
      <c r="AA109">
        <f t="shared" si="160"/>
        <v>55400</v>
      </c>
      <c r="AB109">
        <f t="shared" si="161"/>
        <v>55404</v>
      </c>
      <c r="AC109">
        <f t="shared" si="162"/>
        <v>55408</v>
      </c>
      <c r="AD109">
        <f t="shared" si="163"/>
        <v>55412</v>
      </c>
      <c r="AE109">
        <f t="shared" si="164"/>
        <v>55416</v>
      </c>
      <c r="AF109">
        <f t="shared" si="165"/>
        <v>55420</v>
      </c>
      <c r="AG109">
        <f t="shared" si="166"/>
        <v>55424</v>
      </c>
      <c r="AH109">
        <f t="shared" si="167"/>
        <v>55428</v>
      </c>
      <c r="AI109">
        <f t="shared" si="168"/>
        <v>55432</v>
      </c>
      <c r="AJ109">
        <f t="shared" si="169"/>
        <v>55436</v>
      </c>
      <c r="AK109">
        <f t="shared" si="170"/>
        <v>55440</v>
      </c>
      <c r="AL109">
        <f t="shared" si="171"/>
        <v>55444</v>
      </c>
      <c r="AM109">
        <f t="shared" si="172"/>
        <v>55448</v>
      </c>
      <c r="AN109">
        <f t="shared" si="173"/>
        <v>55452</v>
      </c>
      <c r="AO109">
        <f t="shared" si="174"/>
        <v>55456</v>
      </c>
      <c r="AP109">
        <f t="shared" si="175"/>
        <v>55460</v>
      </c>
      <c r="AQ109">
        <f t="shared" si="176"/>
        <v>55464</v>
      </c>
      <c r="AR109">
        <f t="shared" si="177"/>
        <v>55468</v>
      </c>
      <c r="AS109">
        <f t="shared" si="178"/>
        <v>55472</v>
      </c>
      <c r="AT109">
        <f t="shared" si="179"/>
        <v>55476</v>
      </c>
      <c r="AU109">
        <f t="shared" si="180"/>
        <v>55480</v>
      </c>
      <c r="AV109">
        <f t="shared" si="181"/>
        <v>55484</v>
      </c>
      <c r="AW109">
        <f t="shared" si="182"/>
        <v>55488</v>
      </c>
      <c r="AX109">
        <f t="shared" si="183"/>
        <v>55492</v>
      </c>
      <c r="AY109">
        <f t="shared" si="184"/>
        <v>55496</v>
      </c>
      <c r="AZ109">
        <f t="shared" si="185"/>
        <v>55500</v>
      </c>
      <c r="BA109">
        <f t="shared" si="186"/>
        <v>55504</v>
      </c>
      <c r="BB109">
        <f t="shared" si="187"/>
        <v>55508</v>
      </c>
      <c r="BC109">
        <f t="shared" si="188"/>
        <v>55512</v>
      </c>
      <c r="BD109">
        <f t="shared" si="189"/>
        <v>55516</v>
      </c>
      <c r="BE109">
        <f t="shared" si="190"/>
        <v>55520</v>
      </c>
      <c r="BF109">
        <f t="shared" si="191"/>
        <v>55524</v>
      </c>
      <c r="BG109">
        <f t="shared" si="192"/>
        <v>55528</v>
      </c>
      <c r="BH109">
        <f t="shared" si="193"/>
        <v>55532</v>
      </c>
      <c r="BI109">
        <f t="shared" si="194"/>
        <v>55536</v>
      </c>
      <c r="BJ109">
        <f t="shared" si="195"/>
        <v>55540</v>
      </c>
      <c r="BK109">
        <f t="shared" si="196"/>
        <v>55544</v>
      </c>
      <c r="BL109">
        <f t="shared" si="197"/>
        <v>55548</v>
      </c>
      <c r="BM109">
        <f t="shared" si="134"/>
        <v>55552</v>
      </c>
      <c r="BN109">
        <f t="shared" si="258"/>
        <v>55556</v>
      </c>
      <c r="BO109">
        <f t="shared" si="259"/>
        <v>55560</v>
      </c>
      <c r="BP109">
        <f t="shared" si="260"/>
        <v>55564</v>
      </c>
      <c r="BQ109">
        <f t="shared" si="198"/>
        <v>55568</v>
      </c>
      <c r="BR109">
        <f t="shared" si="199"/>
        <v>55572</v>
      </c>
      <c r="BS109">
        <f t="shared" si="200"/>
        <v>55576</v>
      </c>
      <c r="BT109">
        <f t="shared" si="201"/>
        <v>55580</v>
      </c>
      <c r="BU109">
        <f t="shared" si="202"/>
        <v>55584</v>
      </c>
      <c r="BV109">
        <f t="shared" si="203"/>
        <v>55588</v>
      </c>
      <c r="BW109">
        <f t="shared" si="204"/>
        <v>55592</v>
      </c>
      <c r="BX109">
        <f t="shared" si="205"/>
        <v>55596</v>
      </c>
      <c r="BY109">
        <f t="shared" si="206"/>
        <v>55600</v>
      </c>
      <c r="BZ109">
        <f t="shared" si="207"/>
        <v>55604</v>
      </c>
      <c r="CA109">
        <f t="shared" si="208"/>
        <v>55608</v>
      </c>
      <c r="CB109">
        <f t="shared" si="209"/>
        <v>55612</v>
      </c>
      <c r="CC109">
        <f t="shared" si="210"/>
        <v>55616</v>
      </c>
      <c r="CD109">
        <f t="shared" si="211"/>
        <v>55620</v>
      </c>
      <c r="CE109">
        <f t="shared" si="212"/>
        <v>55624</v>
      </c>
      <c r="CF109">
        <f t="shared" si="213"/>
        <v>55628</v>
      </c>
      <c r="CG109">
        <f t="shared" si="214"/>
        <v>55632</v>
      </c>
      <c r="CH109">
        <f t="shared" si="215"/>
        <v>55636</v>
      </c>
      <c r="CI109">
        <f t="shared" si="216"/>
        <v>55640</v>
      </c>
      <c r="CJ109">
        <f t="shared" si="217"/>
        <v>55644</v>
      </c>
      <c r="CK109">
        <f t="shared" si="218"/>
        <v>55648</v>
      </c>
      <c r="CL109">
        <f t="shared" si="219"/>
        <v>55652</v>
      </c>
      <c r="CM109">
        <f t="shared" si="220"/>
        <v>55656</v>
      </c>
      <c r="CN109">
        <f t="shared" si="221"/>
        <v>55660</v>
      </c>
      <c r="CO109">
        <f t="shared" si="222"/>
        <v>55664</v>
      </c>
      <c r="CP109">
        <f t="shared" si="223"/>
        <v>55668</v>
      </c>
      <c r="CQ109">
        <f t="shared" si="224"/>
        <v>55672</v>
      </c>
      <c r="CR109">
        <f t="shared" si="225"/>
        <v>55676</v>
      </c>
      <c r="CS109">
        <f t="shared" si="226"/>
        <v>55680</v>
      </c>
      <c r="CT109">
        <f t="shared" si="227"/>
        <v>55684</v>
      </c>
      <c r="CU109">
        <f t="shared" si="228"/>
        <v>55688</v>
      </c>
      <c r="CV109">
        <f t="shared" si="229"/>
        <v>55692</v>
      </c>
      <c r="CW109">
        <f t="shared" si="230"/>
        <v>55696</v>
      </c>
      <c r="CX109">
        <f t="shared" si="231"/>
        <v>55700</v>
      </c>
      <c r="CY109">
        <f t="shared" si="232"/>
        <v>55704</v>
      </c>
      <c r="CZ109">
        <f t="shared" si="233"/>
        <v>55708</v>
      </c>
      <c r="DA109">
        <f t="shared" si="234"/>
        <v>55712</v>
      </c>
      <c r="DB109">
        <f t="shared" si="235"/>
        <v>55716</v>
      </c>
      <c r="DC109">
        <f t="shared" si="236"/>
        <v>55720</v>
      </c>
      <c r="DD109">
        <f t="shared" si="237"/>
        <v>55724</v>
      </c>
      <c r="DE109">
        <f t="shared" si="238"/>
        <v>55728</v>
      </c>
      <c r="DF109">
        <f t="shared" si="239"/>
        <v>55732</v>
      </c>
      <c r="DG109">
        <f t="shared" si="240"/>
        <v>55736</v>
      </c>
      <c r="DH109">
        <f t="shared" si="241"/>
        <v>55740</v>
      </c>
      <c r="DI109">
        <f t="shared" si="242"/>
        <v>55744</v>
      </c>
      <c r="DJ109">
        <f t="shared" si="243"/>
        <v>55748</v>
      </c>
      <c r="DK109">
        <f t="shared" si="244"/>
        <v>55752</v>
      </c>
      <c r="DL109">
        <f t="shared" si="245"/>
        <v>55756</v>
      </c>
      <c r="DM109">
        <f t="shared" si="246"/>
        <v>55760</v>
      </c>
      <c r="DN109">
        <f t="shared" si="247"/>
        <v>55764</v>
      </c>
      <c r="DO109">
        <f t="shared" si="248"/>
        <v>55768</v>
      </c>
      <c r="DP109">
        <f t="shared" si="249"/>
        <v>55772</v>
      </c>
      <c r="DQ109">
        <f t="shared" si="250"/>
        <v>55776</v>
      </c>
      <c r="DR109">
        <f t="shared" si="251"/>
        <v>55780</v>
      </c>
      <c r="DS109">
        <f t="shared" si="252"/>
        <v>55784</v>
      </c>
      <c r="DT109">
        <f t="shared" si="253"/>
        <v>55788</v>
      </c>
      <c r="DU109">
        <f t="shared" si="254"/>
        <v>55792</v>
      </c>
      <c r="DV109">
        <f t="shared" si="255"/>
        <v>55796</v>
      </c>
      <c r="DW109">
        <f t="shared" si="256"/>
        <v>55800</v>
      </c>
      <c r="DX109">
        <f t="shared" si="257"/>
        <v>55804</v>
      </c>
    </row>
    <row r="110" spans="1:128" x14ac:dyDescent="0.25">
      <c r="A110">
        <f t="shared" si="133"/>
        <v>55808</v>
      </c>
      <c r="B110">
        <f t="shared" si="135"/>
        <v>55812</v>
      </c>
      <c r="C110">
        <f t="shared" si="136"/>
        <v>55816</v>
      </c>
      <c r="D110">
        <f t="shared" si="137"/>
        <v>55820</v>
      </c>
      <c r="E110">
        <f t="shared" si="138"/>
        <v>55824</v>
      </c>
      <c r="F110">
        <f t="shared" si="139"/>
        <v>55828</v>
      </c>
      <c r="G110">
        <f t="shared" si="140"/>
        <v>55832</v>
      </c>
      <c r="H110">
        <f t="shared" si="141"/>
        <v>55836</v>
      </c>
      <c r="I110">
        <f t="shared" si="142"/>
        <v>55840</v>
      </c>
      <c r="J110">
        <f t="shared" si="143"/>
        <v>55844</v>
      </c>
      <c r="K110">
        <f t="shared" si="144"/>
        <v>55848</v>
      </c>
      <c r="L110">
        <f t="shared" si="145"/>
        <v>55852</v>
      </c>
      <c r="M110">
        <f t="shared" si="146"/>
        <v>55856</v>
      </c>
      <c r="N110">
        <f t="shared" si="147"/>
        <v>55860</v>
      </c>
      <c r="O110">
        <f t="shared" si="148"/>
        <v>55864</v>
      </c>
      <c r="P110">
        <f t="shared" si="149"/>
        <v>55868</v>
      </c>
      <c r="Q110">
        <f t="shared" si="150"/>
        <v>55872</v>
      </c>
      <c r="R110">
        <f t="shared" si="151"/>
        <v>55876</v>
      </c>
      <c r="S110">
        <f t="shared" si="152"/>
        <v>55880</v>
      </c>
      <c r="T110">
        <f t="shared" si="153"/>
        <v>55884</v>
      </c>
      <c r="U110">
        <f t="shared" si="154"/>
        <v>55888</v>
      </c>
      <c r="V110">
        <f t="shared" si="155"/>
        <v>55892</v>
      </c>
      <c r="W110">
        <f t="shared" si="156"/>
        <v>55896</v>
      </c>
      <c r="X110">
        <f t="shared" si="157"/>
        <v>55900</v>
      </c>
      <c r="Y110">
        <f t="shared" si="158"/>
        <v>55904</v>
      </c>
      <c r="Z110">
        <f t="shared" si="159"/>
        <v>55908</v>
      </c>
      <c r="AA110">
        <f t="shared" si="160"/>
        <v>55912</v>
      </c>
      <c r="AB110">
        <f t="shared" si="161"/>
        <v>55916</v>
      </c>
      <c r="AC110">
        <f t="shared" si="162"/>
        <v>55920</v>
      </c>
      <c r="AD110">
        <f t="shared" si="163"/>
        <v>55924</v>
      </c>
      <c r="AE110">
        <f t="shared" si="164"/>
        <v>55928</v>
      </c>
      <c r="AF110">
        <f t="shared" si="165"/>
        <v>55932</v>
      </c>
      <c r="AG110">
        <f t="shared" si="166"/>
        <v>55936</v>
      </c>
      <c r="AH110">
        <f t="shared" si="167"/>
        <v>55940</v>
      </c>
      <c r="AI110">
        <f t="shared" si="168"/>
        <v>55944</v>
      </c>
      <c r="AJ110">
        <f t="shared" si="169"/>
        <v>55948</v>
      </c>
      <c r="AK110">
        <f t="shared" si="170"/>
        <v>55952</v>
      </c>
      <c r="AL110">
        <f t="shared" si="171"/>
        <v>55956</v>
      </c>
      <c r="AM110">
        <f t="shared" si="172"/>
        <v>55960</v>
      </c>
      <c r="AN110">
        <f t="shared" si="173"/>
        <v>55964</v>
      </c>
      <c r="AO110">
        <f t="shared" si="174"/>
        <v>55968</v>
      </c>
      <c r="AP110">
        <f t="shared" si="175"/>
        <v>55972</v>
      </c>
      <c r="AQ110">
        <f t="shared" si="176"/>
        <v>55976</v>
      </c>
      <c r="AR110">
        <f t="shared" si="177"/>
        <v>55980</v>
      </c>
      <c r="AS110">
        <f t="shared" si="178"/>
        <v>55984</v>
      </c>
      <c r="AT110">
        <f t="shared" si="179"/>
        <v>55988</v>
      </c>
      <c r="AU110">
        <f t="shared" si="180"/>
        <v>55992</v>
      </c>
      <c r="AV110">
        <f t="shared" si="181"/>
        <v>55996</v>
      </c>
      <c r="AW110">
        <f t="shared" si="182"/>
        <v>56000</v>
      </c>
      <c r="AX110">
        <f t="shared" si="183"/>
        <v>56004</v>
      </c>
      <c r="AY110">
        <f t="shared" si="184"/>
        <v>56008</v>
      </c>
      <c r="AZ110">
        <f t="shared" si="185"/>
        <v>56012</v>
      </c>
      <c r="BA110">
        <f t="shared" si="186"/>
        <v>56016</v>
      </c>
      <c r="BB110">
        <f t="shared" si="187"/>
        <v>56020</v>
      </c>
      <c r="BC110">
        <f t="shared" si="188"/>
        <v>56024</v>
      </c>
      <c r="BD110">
        <f t="shared" si="189"/>
        <v>56028</v>
      </c>
      <c r="BE110">
        <f t="shared" si="190"/>
        <v>56032</v>
      </c>
      <c r="BF110">
        <f t="shared" si="191"/>
        <v>56036</v>
      </c>
      <c r="BG110">
        <f t="shared" si="192"/>
        <v>56040</v>
      </c>
      <c r="BH110">
        <f t="shared" si="193"/>
        <v>56044</v>
      </c>
      <c r="BI110">
        <f t="shared" si="194"/>
        <v>56048</v>
      </c>
      <c r="BJ110">
        <f t="shared" si="195"/>
        <v>56052</v>
      </c>
      <c r="BK110">
        <f t="shared" si="196"/>
        <v>56056</v>
      </c>
      <c r="BL110">
        <f t="shared" si="197"/>
        <v>56060</v>
      </c>
      <c r="BM110">
        <f t="shared" si="134"/>
        <v>56064</v>
      </c>
      <c r="BN110">
        <f t="shared" si="258"/>
        <v>56068</v>
      </c>
      <c r="BO110">
        <f t="shared" si="259"/>
        <v>56072</v>
      </c>
      <c r="BP110">
        <f t="shared" si="260"/>
        <v>56076</v>
      </c>
      <c r="BQ110">
        <f t="shared" si="198"/>
        <v>56080</v>
      </c>
      <c r="BR110">
        <f t="shared" si="199"/>
        <v>56084</v>
      </c>
      <c r="BS110">
        <f t="shared" si="200"/>
        <v>56088</v>
      </c>
      <c r="BT110">
        <f t="shared" si="201"/>
        <v>56092</v>
      </c>
      <c r="BU110">
        <f t="shared" si="202"/>
        <v>56096</v>
      </c>
      <c r="BV110">
        <f t="shared" si="203"/>
        <v>56100</v>
      </c>
      <c r="BW110">
        <f t="shared" si="204"/>
        <v>56104</v>
      </c>
      <c r="BX110">
        <f t="shared" si="205"/>
        <v>56108</v>
      </c>
      <c r="BY110">
        <f t="shared" si="206"/>
        <v>56112</v>
      </c>
      <c r="BZ110">
        <f t="shared" si="207"/>
        <v>56116</v>
      </c>
      <c r="CA110">
        <f t="shared" si="208"/>
        <v>56120</v>
      </c>
      <c r="CB110">
        <f t="shared" si="209"/>
        <v>56124</v>
      </c>
      <c r="CC110">
        <f t="shared" si="210"/>
        <v>56128</v>
      </c>
      <c r="CD110">
        <f t="shared" si="211"/>
        <v>56132</v>
      </c>
      <c r="CE110">
        <f t="shared" si="212"/>
        <v>56136</v>
      </c>
      <c r="CF110">
        <f t="shared" si="213"/>
        <v>56140</v>
      </c>
      <c r="CG110">
        <f t="shared" si="214"/>
        <v>56144</v>
      </c>
      <c r="CH110">
        <f t="shared" si="215"/>
        <v>56148</v>
      </c>
      <c r="CI110">
        <f t="shared" si="216"/>
        <v>56152</v>
      </c>
      <c r="CJ110">
        <f t="shared" si="217"/>
        <v>56156</v>
      </c>
      <c r="CK110">
        <f t="shared" si="218"/>
        <v>56160</v>
      </c>
      <c r="CL110">
        <f t="shared" si="219"/>
        <v>56164</v>
      </c>
      <c r="CM110">
        <f t="shared" si="220"/>
        <v>56168</v>
      </c>
      <c r="CN110">
        <f t="shared" si="221"/>
        <v>56172</v>
      </c>
      <c r="CO110">
        <f t="shared" si="222"/>
        <v>56176</v>
      </c>
      <c r="CP110">
        <f t="shared" si="223"/>
        <v>56180</v>
      </c>
      <c r="CQ110">
        <f t="shared" si="224"/>
        <v>56184</v>
      </c>
      <c r="CR110">
        <f t="shared" si="225"/>
        <v>56188</v>
      </c>
      <c r="CS110">
        <f t="shared" si="226"/>
        <v>56192</v>
      </c>
      <c r="CT110">
        <f t="shared" si="227"/>
        <v>56196</v>
      </c>
      <c r="CU110">
        <f t="shared" si="228"/>
        <v>56200</v>
      </c>
      <c r="CV110">
        <f t="shared" si="229"/>
        <v>56204</v>
      </c>
      <c r="CW110">
        <f t="shared" si="230"/>
        <v>56208</v>
      </c>
      <c r="CX110">
        <f t="shared" si="231"/>
        <v>56212</v>
      </c>
      <c r="CY110">
        <f t="shared" si="232"/>
        <v>56216</v>
      </c>
      <c r="CZ110">
        <f t="shared" si="233"/>
        <v>56220</v>
      </c>
      <c r="DA110">
        <f t="shared" si="234"/>
        <v>56224</v>
      </c>
      <c r="DB110">
        <f t="shared" si="235"/>
        <v>56228</v>
      </c>
      <c r="DC110">
        <f t="shared" si="236"/>
        <v>56232</v>
      </c>
      <c r="DD110">
        <f t="shared" si="237"/>
        <v>56236</v>
      </c>
      <c r="DE110">
        <f t="shared" si="238"/>
        <v>56240</v>
      </c>
      <c r="DF110">
        <f t="shared" si="239"/>
        <v>56244</v>
      </c>
      <c r="DG110">
        <f t="shared" si="240"/>
        <v>56248</v>
      </c>
      <c r="DH110">
        <f t="shared" si="241"/>
        <v>56252</v>
      </c>
      <c r="DI110">
        <f t="shared" si="242"/>
        <v>56256</v>
      </c>
      <c r="DJ110">
        <f t="shared" si="243"/>
        <v>56260</v>
      </c>
      <c r="DK110">
        <f t="shared" si="244"/>
        <v>56264</v>
      </c>
      <c r="DL110">
        <f t="shared" si="245"/>
        <v>56268</v>
      </c>
      <c r="DM110">
        <f t="shared" si="246"/>
        <v>56272</v>
      </c>
      <c r="DN110">
        <f t="shared" si="247"/>
        <v>56276</v>
      </c>
      <c r="DO110">
        <f t="shared" si="248"/>
        <v>56280</v>
      </c>
      <c r="DP110">
        <f t="shared" si="249"/>
        <v>56284</v>
      </c>
      <c r="DQ110">
        <f t="shared" si="250"/>
        <v>56288</v>
      </c>
      <c r="DR110">
        <f t="shared" si="251"/>
        <v>56292</v>
      </c>
      <c r="DS110">
        <f t="shared" si="252"/>
        <v>56296</v>
      </c>
      <c r="DT110">
        <f t="shared" si="253"/>
        <v>56300</v>
      </c>
      <c r="DU110">
        <f t="shared" si="254"/>
        <v>56304</v>
      </c>
      <c r="DV110">
        <f t="shared" si="255"/>
        <v>56308</v>
      </c>
      <c r="DW110">
        <f t="shared" si="256"/>
        <v>56312</v>
      </c>
      <c r="DX110">
        <f t="shared" si="257"/>
        <v>56316</v>
      </c>
    </row>
    <row r="111" spans="1:128" x14ac:dyDescent="0.25">
      <c r="A111">
        <f t="shared" si="133"/>
        <v>56320</v>
      </c>
      <c r="B111">
        <f t="shared" si="135"/>
        <v>56324</v>
      </c>
      <c r="C111">
        <f t="shared" si="136"/>
        <v>56328</v>
      </c>
      <c r="D111">
        <f t="shared" si="137"/>
        <v>56332</v>
      </c>
      <c r="E111">
        <f t="shared" si="138"/>
        <v>56336</v>
      </c>
      <c r="F111">
        <f t="shared" si="139"/>
        <v>56340</v>
      </c>
      <c r="G111">
        <f t="shared" si="140"/>
        <v>56344</v>
      </c>
      <c r="H111">
        <f t="shared" si="141"/>
        <v>56348</v>
      </c>
      <c r="I111">
        <f t="shared" si="142"/>
        <v>56352</v>
      </c>
      <c r="J111">
        <f t="shared" si="143"/>
        <v>56356</v>
      </c>
      <c r="K111">
        <f t="shared" si="144"/>
        <v>56360</v>
      </c>
      <c r="L111">
        <f t="shared" si="145"/>
        <v>56364</v>
      </c>
      <c r="M111">
        <f t="shared" si="146"/>
        <v>56368</v>
      </c>
      <c r="N111">
        <f t="shared" si="147"/>
        <v>56372</v>
      </c>
      <c r="O111">
        <f t="shared" si="148"/>
        <v>56376</v>
      </c>
      <c r="P111">
        <f t="shared" si="149"/>
        <v>56380</v>
      </c>
      <c r="Q111">
        <f t="shared" si="150"/>
        <v>56384</v>
      </c>
      <c r="R111">
        <f t="shared" si="151"/>
        <v>56388</v>
      </c>
      <c r="S111">
        <f t="shared" si="152"/>
        <v>56392</v>
      </c>
      <c r="T111">
        <f t="shared" si="153"/>
        <v>56396</v>
      </c>
      <c r="U111">
        <f t="shared" si="154"/>
        <v>56400</v>
      </c>
      <c r="V111">
        <f t="shared" si="155"/>
        <v>56404</v>
      </c>
      <c r="W111">
        <f t="shared" si="156"/>
        <v>56408</v>
      </c>
      <c r="X111">
        <f t="shared" si="157"/>
        <v>56412</v>
      </c>
      <c r="Y111">
        <f t="shared" si="158"/>
        <v>56416</v>
      </c>
      <c r="Z111">
        <f t="shared" si="159"/>
        <v>56420</v>
      </c>
      <c r="AA111">
        <f t="shared" si="160"/>
        <v>56424</v>
      </c>
      <c r="AB111">
        <f t="shared" si="161"/>
        <v>56428</v>
      </c>
      <c r="AC111">
        <f t="shared" si="162"/>
        <v>56432</v>
      </c>
      <c r="AD111">
        <f t="shared" si="163"/>
        <v>56436</v>
      </c>
      <c r="AE111">
        <f t="shared" si="164"/>
        <v>56440</v>
      </c>
      <c r="AF111">
        <f t="shared" si="165"/>
        <v>56444</v>
      </c>
      <c r="AG111">
        <f t="shared" si="166"/>
        <v>56448</v>
      </c>
      <c r="AH111">
        <f t="shared" si="167"/>
        <v>56452</v>
      </c>
      <c r="AI111">
        <f t="shared" si="168"/>
        <v>56456</v>
      </c>
      <c r="AJ111">
        <f t="shared" si="169"/>
        <v>56460</v>
      </c>
      <c r="AK111">
        <f t="shared" si="170"/>
        <v>56464</v>
      </c>
      <c r="AL111">
        <f t="shared" si="171"/>
        <v>56468</v>
      </c>
      <c r="AM111">
        <f t="shared" si="172"/>
        <v>56472</v>
      </c>
      <c r="AN111">
        <f t="shared" si="173"/>
        <v>56476</v>
      </c>
      <c r="AO111">
        <f t="shared" si="174"/>
        <v>56480</v>
      </c>
      <c r="AP111">
        <f t="shared" si="175"/>
        <v>56484</v>
      </c>
      <c r="AQ111">
        <f t="shared" si="176"/>
        <v>56488</v>
      </c>
      <c r="AR111">
        <f t="shared" si="177"/>
        <v>56492</v>
      </c>
      <c r="AS111">
        <f t="shared" si="178"/>
        <v>56496</v>
      </c>
      <c r="AT111">
        <f t="shared" si="179"/>
        <v>56500</v>
      </c>
      <c r="AU111">
        <f t="shared" si="180"/>
        <v>56504</v>
      </c>
      <c r="AV111">
        <f t="shared" si="181"/>
        <v>56508</v>
      </c>
      <c r="AW111">
        <f t="shared" si="182"/>
        <v>56512</v>
      </c>
      <c r="AX111">
        <f t="shared" si="183"/>
        <v>56516</v>
      </c>
      <c r="AY111">
        <f t="shared" si="184"/>
        <v>56520</v>
      </c>
      <c r="AZ111">
        <f t="shared" si="185"/>
        <v>56524</v>
      </c>
      <c r="BA111">
        <f t="shared" si="186"/>
        <v>56528</v>
      </c>
      <c r="BB111">
        <f t="shared" si="187"/>
        <v>56532</v>
      </c>
      <c r="BC111">
        <f t="shared" si="188"/>
        <v>56536</v>
      </c>
      <c r="BD111">
        <f t="shared" si="189"/>
        <v>56540</v>
      </c>
      <c r="BE111">
        <f t="shared" si="190"/>
        <v>56544</v>
      </c>
      <c r="BF111">
        <f t="shared" si="191"/>
        <v>56548</v>
      </c>
      <c r="BG111">
        <f t="shared" si="192"/>
        <v>56552</v>
      </c>
      <c r="BH111">
        <f t="shared" si="193"/>
        <v>56556</v>
      </c>
      <c r="BI111">
        <f t="shared" si="194"/>
        <v>56560</v>
      </c>
      <c r="BJ111">
        <f t="shared" si="195"/>
        <v>56564</v>
      </c>
      <c r="BK111">
        <f t="shared" si="196"/>
        <v>56568</v>
      </c>
      <c r="BL111">
        <f t="shared" si="197"/>
        <v>56572</v>
      </c>
      <c r="BM111">
        <f t="shared" si="134"/>
        <v>56576</v>
      </c>
      <c r="BN111">
        <f t="shared" si="258"/>
        <v>56580</v>
      </c>
      <c r="BO111">
        <f t="shared" si="259"/>
        <v>56584</v>
      </c>
      <c r="BP111">
        <f t="shared" si="260"/>
        <v>56588</v>
      </c>
      <c r="BQ111">
        <f t="shared" si="198"/>
        <v>56592</v>
      </c>
      <c r="BR111">
        <f t="shared" si="199"/>
        <v>56596</v>
      </c>
      <c r="BS111">
        <f t="shared" si="200"/>
        <v>56600</v>
      </c>
      <c r="BT111">
        <f t="shared" si="201"/>
        <v>56604</v>
      </c>
      <c r="BU111">
        <f t="shared" si="202"/>
        <v>56608</v>
      </c>
      <c r="BV111">
        <f t="shared" si="203"/>
        <v>56612</v>
      </c>
      <c r="BW111">
        <f t="shared" si="204"/>
        <v>56616</v>
      </c>
      <c r="BX111">
        <f t="shared" si="205"/>
        <v>56620</v>
      </c>
      <c r="BY111">
        <f t="shared" si="206"/>
        <v>56624</v>
      </c>
      <c r="BZ111">
        <f t="shared" si="207"/>
        <v>56628</v>
      </c>
      <c r="CA111">
        <f t="shared" si="208"/>
        <v>56632</v>
      </c>
      <c r="CB111">
        <f t="shared" si="209"/>
        <v>56636</v>
      </c>
      <c r="CC111">
        <f t="shared" si="210"/>
        <v>56640</v>
      </c>
      <c r="CD111">
        <f t="shared" si="211"/>
        <v>56644</v>
      </c>
      <c r="CE111">
        <f t="shared" si="212"/>
        <v>56648</v>
      </c>
      <c r="CF111">
        <f t="shared" si="213"/>
        <v>56652</v>
      </c>
      <c r="CG111">
        <f t="shared" si="214"/>
        <v>56656</v>
      </c>
      <c r="CH111">
        <f t="shared" si="215"/>
        <v>56660</v>
      </c>
      <c r="CI111">
        <f t="shared" si="216"/>
        <v>56664</v>
      </c>
      <c r="CJ111">
        <f t="shared" si="217"/>
        <v>56668</v>
      </c>
      <c r="CK111">
        <f t="shared" si="218"/>
        <v>56672</v>
      </c>
      <c r="CL111">
        <f t="shared" si="219"/>
        <v>56676</v>
      </c>
      <c r="CM111">
        <f t="shared" si="220"/>
        <v>56680</v>
      </c>
      <c r="CN111">
        <f t="shared" si="221"/>
        <v>56684</v>
      </c>
      <c r="CO111">
        <f t="shared" si="222"/>
        <v>56688</v>
      </c>
      <c r="CP111">
        <f t="shared" si="223"/>
        <v>56692</v>
      </c>
      <c r="CQ111">
        <f t="shared" si="224"/>
        <v>56696</v>
      </c>
      <c r="CR111">
        <f t="shared" si="225"/>
        <v>56700</v>
      </c>
      <c r="CS111">
        <f t="shared" si="226"/>
        <v>56704</v>
      </c>
      <c r="CT111">
        <f t="shared" si="227"/>
        <v>56708</v>
      </c>
      <c r="CU111">
        <f t="shared" si="228"/>
        <v>56712</v>
      </c>
      <c r="CV111">
        <f t="shared" si="229"/>
        <v>56716</v>
      </c>
      <c r="CW111">
        <f t="shared" si="230"/>
        <v>56720</v>
      </c>
      <c r="CX111">
        <f t="shared" si="231"/>
        <v>56724</v>
      </c>
      <c r="CY111">
        <f t="shared" si="232"/>
        <v>56728</v>
      </c>
      <c r="CZ111">
        <f t="shared" si="233"/>
        <v>56732</v>
      </c>
      <c r="DA111">
        <f t="shared" si="234"/>
        <v>56736</v>
      </c>
      <c r="DB111">
        <f t="shared" si="235"/>
        <v>56740</v>
      </c>
      <c r="DC111">
        <f t="shared" si="236"/>
        <v>56744</v>
      </c>
      <c r="DD111">
        <f t="shared" si="237"/>
        <v>56748</v>
      </c>
      <c r="DE111">
        <f t="shared" si="238"/>
        <v>56752</v>
      </c>
      <c r="DF111">
        <f t="shared" si="239"/>
        <v>56756</v>
      </c>
      <c r="DG111">
        <f t="shared" si="240"/>
        <v>56760</v>
      </c>
      <c r="DH111">
        <f t="shared" si="241"/>
        <v>56764</v>
      </c>
      <c r="DI111">
        <f t="shared" si="242"/>
        <v>56768</v>
      </c>
      <c r="DJ111">
        <f t="shared" si="243"/>
        <v>56772</v>
      </c>
      <c r="DK111">
        <f t="shared" si="244"/>
        <v>56776</v>
      </c>
      <c r="DL111">
        <f t="shared" si="245"/>
        <v>56780</v>
      </c>
      <c r="DM111">
        <f t="shared" si="246"/>
        <v>56784</v>
      </c>
      <c r="DN111">
        <f t="shared" si="247"/>
        <v>56788</v>
      </c>
      <c r="DO111">
        <f t="shared" si="248"/>
        <v>56792</v>
      </c>
      <c r="DP111">
        <f t="shared" si="249"/>
        <v>56796</v>
      </c>
      <c r="DQ111">
        <f t="shared" si="250"/>
        <v>56800</v>
      </c>
      <c r="DR111">
        <f t="shared" si="251"/>
        <v>56804</v>
      </c>
      <c r="DS111">
        <f t="shared" si="252"/>
        <v>56808</v>
      </c>
      <c r="DT111">
        <f t="shared" si="253"/>
        <v>56812</v>
      </c>
      <c r="DU111">
        <f t="shared" si="254"/>
        <v>56816</v>
      </c>
      <c r="DV111">
        <f t="shared" si="255"/>
        <v>56820</v>
      </c>
      <c r="DW111">
        <f t="shared" si="256"/>
        <v>56824</v>
      </c>
      <c r="DX111">
        <f t="shared" si="257"/>
        <v>56828</v>
      </c>
    </row>
    <row r="112" spans="1:128" x14ac:dyDescent="0.25">
      <c r="A112">
        <f t="shared" si="133"/>
        <v>56832</v>
      </c>
      <c r="B112">
        <f t="shared" si="135"/>
        <v>56836</v>
      </c>
      <c r="C112">
        <f t="shared" si="136"/>
        <v>56840</v>
      </c>
      <c r="D112">
        <f t="shared" si="137"/>
        <v>56844</v>
      </c>
      <c r="E112">
        <f t="shared" si="138"/>
        <v>56848</v>
      </c>
      <c r="F112">
        <f t="shared" si="139"/>
        <v>56852</v>
      </c>
      <c r="G112">
        <f t="shared" si="140"/>
        <v>56856</v>
      </c>
      <c r="H112">
        <f t="shared" si="141"/>
        <v>56860</v>
      </c>
      <c r="I112">
        <f t="shared" si="142"/>
        <v>56864</v>
      </c>
      <c r="J112">
        <f t="shared" si="143"/>
        <v>56868</v>
      </c>
      <c r="K112">
        <f t="shared" si="144"/>
        <v>56872</v>
      </c>
      <c r="L112">
        <f t="shared" si="145"/>
        <v>56876</v>
      </c>
      <c r="M112">
        <f t="shared" si="146"/>
        <v>56880</v>
      </c>
      <c r="N112">
        <f t="shared" si="147"/>
        <v>56884</v>
      </c>
      <c r="O112">
        <f t="shared" si="148"/>
        <v>56888</v>
      </c>
      <c r="P112">
        <f t="shared" si="149"/>
        <v>56892</v>
      </c>
      <c r="Q112">
        <f t="shared" si="150"/>
        <v>56896</v>
      </c>
      <c r="R112">
        <f t="shared" si="151"/>
        <v>56900</v>
      </c>
      <c r="S112">
        <f t="shared" si="152"/>
        <v>56904</v>
      </c>
      <c r="T112">
        <f t="shared" si="153"/>
        <v>56908</v>
      </c>
      <c r="U112">
        <f t="shared" si="154"/>
        <v>56912</v>
      </c>
      <c r="V112">
        <f t="shared" si="155"/>
        <v>56916</v>
      </c>
      <c r="W112">
        <f t="shared" si="156"/>
        <v>56920</v>
      </c>
      <c r="X112">
        <f t="shared" si="157"/>
        <v>56924</v>
      </c>
      <c r="Y112">
        <f t="shared" si="158"/>
        <v>56928</v>
      </c>
      <c r="Z112">
        <f t="shared" si="159"/>
        <v>56932</v>
      </c>
      <c r="AA112">
        <f t="shared" si="160"/>
        <v>56936</v>
      </c>
      <c r="AB112">
        <f t="shared" si="161"/>
        <v>56940</v>
      </c>
      <c r="AC112">
        <f t="shared" si="162"/>
        <v>56944</v>
      </c>
      <c r="AD112">
        <f t="shared" si="163"/>
        <v>56948</v>
      </c>
      <c r="AE112">
        <f t="shared" si="164"/>
        <v>56952</v>
      </c>
      <c r="AF112">
        <f t="shared" si="165"/>
        <v>56956</v>
      </c>
      <c r="AG112">
        <f t="shared" si="166"/>
        <v>56960</v>
      </c>
      <c r="AH112">
        <f t="shared" si="167"/>
        <v>56964</v>
      </c>
      <c r="AI112">
        <f t="shared" si="168"/>
        <v>56968</v>
      </c>
      <c r="AJ112">
        <f t="shared" si="169"/>
        <v>56972</v>
      </c>
      <c r="AK112">
        <f t="shared" si="170"/>
        <v>56976</v>
      </c>
      <c r="AL112">
        <f t="shared" si="171"/>
        <v>56980</v>
      </c>
      <c r="AM112">
        <f t="shared" si="172"/>
        <v>56984</v>
      </c>
      <c r="AN112">
        <f t="shared" si="173"/>
        <v>56988</v>
      </c>
      <c r="AO112">
        <f t="shared" si="174"/>
        <v>56992</v>
      </c>
      <c r="AP112">
        <f t="shared" si="175"/>
        <v>56996</v>
      </c>
      <c r="AQ112">
        <f t="shared" si="176"/>
        <v>57000</v>
      </c>
      <c r="AR112">
        <f t="shared" si="177"/>
        <v>57004</v>
      </c>
      <c r="AS112">
        <f t="shared" si="178"/>
        <v>57008</v>
      </c>
      <c r="AT112">
        <f t="shared" si="179"/>
        <v>57012</v>
      </c>
      <c r="AU112">
        <f t="shared" si="180"/>
        <v>57016</v>
      </c>
      <c r="AV112">
        <f t="shared" si="181"/>
        <v>57020</v>
      </c>
      <c r="AW112">
        <f t="shared" si="182"/>
        <v>57024</v>
      </c>
      <c r="AX112">
        <f t="shared" si="183"/>
        <v>57028</v>
      </c>
      <c r="AY112">
        <f t="shared" si="184"/>
        <v>57032</v>
      </c>
      <c r="AZ112">
        <f t="shared" si="185"/>
        <v>57036</v>
      </c>
      <c r="BA112">
        <f t="shared" si="186"/>
        <v>57040</v>
      </c>
      <c r="BB112">
        <f t="shared" si="187"/>
        <v>57044</v>
      </c>
      <c r="BC112">
        <f t="shared" si="188"/>
        <v>57048</v>
      </c>
      <c r="BD112">
        <f t="shared" si="189"/>
        <v>57052</v>
      </c>
      <c r="BE112">
        <f t="shared" si="190"/>
        <v>57056</v>
      </c>
      <c r="BF112">
        <f t="shared" si="191"/>
        <v>57060</v>
      </c>
      <c r="BG112">
        <f t="shared" si="192"/>
        <v>57064</v>
      </c>
      <c r="BH112">
        <f t="shared" si="193"/>
        <v>57068</v>
      </c>
      <c r="BI112">
        <f t="shared" si="194"/>
        <v>57072</v>
      </c>
      <c r="BJ112">
        <f t="shared" si="195"/>
        <v>57076</v>
      </c>
      <c r="BK112">
        <f t="shared" si="196"/>
        <v>57080</v>
      </c>
      <c r="BL112">
        <f t="shared" si="197"/>
        <v>57084</v>
      </c>
      <c r="BM112">
        <f t="shared" si="134"/>
        <v>57088</v>
      </c>
      <c r="BN112">
        <f t="shared" si="258"/>
        <v>57092</v>
      </c>
      <c r="BO112">
        <f t="shared" si="259"/>
        <v>57096</v>
      </c>
      <c r="BP112">
        <f t="shared" si="260"/>
        <v>57100</v>
      </c>
      <c r="BQ112">
        <f t="shared" si="198"/>
        <v>57104</v>
      </c>
      <c r="BR112">
        <f t="shared" si="199"/>
        <v>57108</v>
      </c>
      <c r="BS112">
        <f t="shared" si="200"/>
        <v>57112</v>
      </c>
      <c r="BT112">
        <f t="shared" si="201"/>
        <v>57116</v>
      </c>
      <c r="BU112">
        <f t="shared" si="202"/>
        <v>57120</v>
      </c>
      <c r="BV112">
        <f t="shared" si="203"/>
        <v>57124</v>
      </c>
      <c r="BW112">
        <f t="shared" si="204"/>
        <v>57128</v>
      </c>
      <c r="BX112">
        <f t="shared" si="205"/>
        <v>57132</v>
      </c>
      <c r="BY112">
        <f t="shared" si="206"/>
        <v>57136</v>
      </c>
      <c r="BZ112">
        <f t="shared" si="207"/>
        <v>57140</v>
      </c>
      <c r="CA112">
        <f t="shared" si="208"/>
        <v>57144</v>
      </c>
      <c r="CB112">
        <f t="shared" si="209"/>
        <v>57148</v>
      </c>
      <c r="CC112">
        <f t="shared" si="210"/>
        <v>57152</v>
      </c>
      <c r="CD112">
        <f t="shared" si="211"/>
        <v>57156</v>
      </c>
      <c r="CE112">
        <f t="shared" si="212"/>
        <v>57160</v>
      </c>
      <c r="CF112">
        <f t="shared" si="213"/>
        <v>57164</v>
      </c>
      <c r="CG112">
        <f t="shared" si="214"/>
        <v>57168</v>
      </c>
      <c r="CH112">
        <f t="shared" si="215"/>
        <v>57172</v>
      </c>
      <c r="CI112">
        <f t="shared" si="216"/>
        <v>57176</v>
      </c>
      <c r="CJ112">
        <f t="shared" si="217"/>
        <v>57180</v>
      </c>
      <c r="CK112">
        <f t="shared" si="218"/>
        <v>57184</v>
      </c>
      <c r="CL112">
        <f t="shared" si="219"/>
        <v>57188</v>
      </c>
      <c r="CM112">
        <f t="shared" si="220"/>
        <v>57192</v>
      </c>
      <c r="CN112">
        <f t="shared" si="221"/>
        <v>57196</v>
      </c>
      <c r="CO112">
        <f t="shared" si="222"/>
        <v>57200</v>
      </c>
      <c r="CP112">
        <f t="shared" si="223"/>
        <v>57204</v>
      </c>
      <c r="CQ112">
        <f t="shared" si="224"/>
        <v>57208</v>
      </c>
      <c r="CR112">
        <f t="shared" si="225"/>
        <v>57212</v>
      </c>
      <c r="CS112">
        <f t="shared" si="226"/>
        <v>57216</v>
      </c>
      <c r="CT112">
        <f t="shared" si="227"/>
        <v>57220</v>
      </c>
      <c r="CU112">
        <f t="shared" si="228"/>
        <v>57224</v>
      </c>
      <c r="CV112">
        <f t="shared" si="229"/>
        <v>57228</v>
      </c>
      <c r="CW112">
        <f t="shared" si="230"/>
        <v>57232</v>
      </c>
      <c r="CX112">
        <f t="shared" si="231"/>
        <v>57236</v>
      </c>
      <c r="CY112">
        <f t="shared" si="232"/>
        <v>57240</v>
      </c>
      <c r="CZ112">
        <f t="shared" si="233"/>
        <v>57244</v>
      </c>
      <c r="DA112">
        <f t="shared" si="234"/>
        <v>57248</v>
      </c>
      <c r="DB112">
        <f t="shared" si="235"/>
        <v>57252</v>
      </c>
      <c r="DC112">
        <f t="shared" si="236"/>
        <v>57256</v>
      </c>
      <c r="DD112">
        <f t="shared" si="237"/>
        <v>57260</v>
      </c>
      <c r="DE112">
        <f t="shared" si="238"/>
        <v>57264</v>
      </c>
      <c r="DF112">
        <f t="shared" si="239"/>
        <v>57268</v>
      </c>
      <c r="DG112">
        <f t="shared" si="240"/>
        <v>57272</v>
      </c>
      <c r="DH112">
        <f t="shared" si="241"/>
        <v>57276</v>
      </c>
      <c r="DI112">
        <f t="shared" si="242"/>
        <v>57280</v>
      </c>
      <c r="DJ112">
        <f t="shared" si="243"/>
        <v>57284</v>
      </c>
      <c r="DK112">
        <f t="shared" si="244"/>
        <v>57288</v>
      </c>
      <c r="DL112">
        <f t="shared" si="245"/>
        <v>57292</v>
      </c>
      <c r="DM112">
        <f t="shared" si="246"/>
        <v>57296</v>
      </c>
      <c r="DN112">
        <f t="shared" si="247"/>
        <v>57300</v>
      </c>
      <c r="DO112">
        <f t="shared" si="248"/>
        <v>57304</v>
      </c>
      <c r="DP112">
        <f t="shared" si="249"/>
        <v>57308</v>
      </c>
      <c r="DQ112">
        <f t="shared" si="250"/>
        <v>57312</v>
      </c>
      <c r="DR112">
        <f t="shared" si="251"/>
        <v>57316</v>
      </c>
      <c r="DS112">
        <f t="shared" si="252"/>
        <v>57320</v>
      </c>
      <c r="DT112">
        <f t="shared" si="253"/>
        <v>57324</v>
      </c>
      <c r="DU112">
        <f t="shared" si="254"/>
        <v>57328</v>
      </c>
      <c r="DV112">
        <f t="shared" si="255"/>
        <v>57332</v>
      </c>
      <c r="DW112">
        <f t="shared" si="256"/>
        <v>57336</v>
      </c>
      <c r="DX112">
        <f t="shared" si="257"/>
        <v>57340</v>
      </c>
    </row>
    <row r="113" spans="1:128" x14ac:dyDescent="0.25">
      <c r="A113">
        <f t="shared" si="133"/>
        <v>57344</v>
      </c>
      <c r="B113">
        <f t="shared" si="135"/>
        <v>57348</v>
      </c>
      <c r="C113">
        <f t="shared" si="136"/>
        <v>57352</v>
      </c>
      <c r="D113">
        <f t="shared" si="137"/>
        <v>57356</v>
      </c>
      <c r="E113">
        <f t="shared" si="138"/>
        <v>57360</v>
      </c>
      <c r="F113">
        <f t="shared" si="139"/>
        <v>57364</v>
      </c>
      <c r="G113">
        <f t="shared" si="140"/>
        <v>57368</v>
      </c>
      <c r="H113">
        <f t="shared" si="141"/>
        <v>57372</v>
      </c>
      <c r="I113">
        <f t="shared" si="142"/>
        <v>57376</v>
      </c>
      <c r="J113">
        <f t="shared" si="143"/>
        <v>57380</v>
      </c>
      <c r="K113">
        <f t="shared" si="144"/>
        <v>57384</v>
      </c>
      <c r="L113">
        <f t="shared" si="145"/>
        <v>57388</v>
      </c>
      <c r="M113">
        <f t="shared" si="146"/>
        <v>57392</v>
      </c>
      <c r="N113">
        <f t="shared" si="147"/>
        <v>57396</v>
      </c>
      <c r="O113">
        <f t="shared" si="148"/>
        <v>57400</v>
      </c>
      <c r="P113">
        <f t="shared" si="149"/>
        <v>57404</v>
      </c>
      <c r="Q113">
        <f t="shared" si="150"/>
        <v>57408</v>
      </c>
      <c r="R113">
        <f t="shared" si="151"/>
        <v>57412</v>
      </c>
      <c r="S113">
        <f t="shared" si="152"/>
        <v>57416</v>
      </c>
      <c r="T113">
        <f t="shared" si="153"/>
        <v>57420</v>
      </c>
      <c r="U113">
        <f t="shared" si="154"/>
        <v>57424</v>
      </c>
      <c r="V113">
        <f t="shared" si="155"/>
        <v>57428</v>
      </c>
      <c r="W113">
        <f t="shared" si="156"/>
        <v>57432</v>
      </c>
      <c r="X113">
        <f t="shared" si="157"/>
        <v>57436</v>
      </c>
      <c r="Y113">
        <f t="shared" si="158"/>
        <v>57440</v>
      </c>
      <c r="Z113">
        <f t="shared" si="159"/>
        <v>57444</v>
      </c>
      <c r="AA113">
        <f t="shared" si="160"/>
        <v>57448</v>
      </c>
      <c r="AB113">
        <f t="shared" si="161"/>
        <v>57452</v>
      </c>
      <c r="AC113">
        <f t="shared" si="162"/>
        <v>57456</v>
      </c>
      <c r="AD113">
        <f t="shared" si="163"/>
        <v>57460</v>
      </c>
      <c r="AE113">
        <f t="shared" si="164"/>
        <v>57464</v>
      </c>
      <c r="AF113">
        <f t="shared" si="165"/>
        <v>57468</v>
      </c>
      <c r="AG113">
        <f t="shared" si="166"/>
        <v>57472</v>
      </c>
      <c r="AH113">
        <f t="shared" si="167"/>
        <v>57476</v>
      </c>
      <c r="AI113">
        <f t="shared" si="168"/>
        <v>57480</v>
      </c>
      <c r="AJ113">
        <f t="shared" si="169"/>
        <v>57484</v>
      </c>
      <c r="AK113">
        <f t="shared" si="170"/>
        <v>57488</v>
      </c>
      <c r="AL113">
        <f t="shared" si="171"/>
        <v>57492</v>
      </c>
      <c r="AM113">
        <f t="shared" si="172"/>
        <v>57496</v>
      </c>
      <c r="AN113">
        <f t="shared" si="173"/>
        <v>57500</v>
      </c>
      <c r="AO113">
        <f t="shared" si="174"/>
        <v>57504</v>
      </c>
      <c r="AP113">
        <f t="shared" si="175"/>
        <v>57508</v>
      </c>
      <c r="AQ113">
        <f t="shared" si="176"/>
        <v>57512</v>
      </c>
      <c r="AR113">
        <f t="shared" si="177"/>
        <v>57516</v>
      </c>
      <c r="AS113">
        <f t="shared" si="178"/>
        <v>57520</v>
      </c>
      <c r="AT113">
        <f t="shared" si="179"/>
        <v>57524</v>
      </c>
      <c r="AU113">
        <f t="shared" si="180"/>
        <v>57528</v>
      </c>
      <c r="AV113">
        <f t="shared" si="181"/>
        <v>57532</v>
      </c>
      <c r="AW113">
        <f t="shared" si="182"/>
        <v>57536</v>
      </c>
      <c r="AX113">
        <f t="shared" si="183"/>
        <v>57540</v>
      </c>
      <c r="AY113">
        <f t="shared" si="184"/>
        <v>57544</v>
      </c>
      <c r="AZ113">
        <f t="shared" si="185"/>
        <v>57548</v>
      </c>
      <c r="BA113">
        <f t="shared" si="186"/>
        <v>57552</v>
      </c>
      <c r="BB113">
        <f t="shared" si="187"/>
        <v>57556</v>
      </c>
      <c r="BC113">
        <f t="shared" si="188"/>
        <v>57560</v>
      </c>
      <c r="BD113">
        <f t="shared" si="189"/>
        <v>57564</v>
      </c>
      <c r="BE113">
        <f t="shared" si="190"/>
        <v>57568</v>
      </c>
      <c r="BF113">
        <f t="shared" si="191"/>
        <v>57572</v>
      </c>
      <c r="BG113">
        <f t="shared" si="192"/>
        <v>57576</v>
      </c>
      <c r="BH113">
        <f t="shared" si="193"/>
        <v>57580</v>
      </c>
      <c r="BI113">
        <f t="shared" si="194"/>
        <v>57584</v>
      </c>
      <c r="BJ113">
        <f t="shared" si="195"/>
        <v>57588</v>
      </c>
      <c r="BK113">
        <f t="shared" si="196"/>
        <v>57592</v>
      </c>
      <c r="BL113">
        <f t="shared" si="197"/>
        <v>57596</v>
      </c>
      <c r="BM113">
        <f t="shared" si="134"/>
        <v>57600</v>
      </c>
      <c r="BN113">
        <f t="shared" si="258"/>
        <v>57604</v>
      </c>
      <c r="BO113">
        <f t="shared" si="259"/>
        <v>57608</v>
      </c>
      <c r="BP113">
        <f t="shared" si="260"/>
        <v>57612</v>
      </c>
      <c r="BQ113">
        <f t="shared" si="198"/>
        <v>57616</v>
      </c>
      <c r="BR113">
        <f t="shared" si="199"/>
        <v>57620</v>
      </c>
      <c r="BS113">
        <f t="shared" si="200"/>
        <v>57624</v>
      </c>
      <c r="BT113">
        <f t="shared" si="201"/>
        <v>57628</v>
      </c>
      <c r="BU113">
        <f t="shared" si="202"/>
        <v>57632</v>
      </c>
      <c r="BV113">
        <f t="shared" si="203"/>
        <v>57636</v>
      </c>
      <c r="BW113">
        <f t="shared" si="204"/>
        <v>57640</v>
      </c>
      <c r="BX113">
        <f t="shared" si="205"/>
        <v>57644</v>
      </c>
      <c r="BY113">
        <f t="shared" si="206"/>
        <v>57648</v>
      </c>
      <c r="BZ113">
        <f t="shared" si="207"/>
        <v>57652</v>
      </c>
      <c r="CA113">
        <f t="shared" si="208"/>
        <v>57656</v>
      </c>
      <c r="CB113">
        <f t="shared" si="209"/>
        <v>57660</v>
      </c>
      <c r="CC113">
        <f t="shared" si="210"/>
        <v>57664</v>
      </c>
      <c r="CD113">
        <f t="shared" si="211"/>
        <v>57668</v>
      </c>
      <c r="CE113">
        <f t="shared" si="212"/>
        <v>57672</v>
      </c>
      <c r="CF113">
        <f t="shared" si="213"/>
        <v>57676</v>
      </c>
      <c r="CG113">
        <f t="shared" si="214"/>
        <v>57680</v>
      </c>
      <c r="CH113">
        <f t="shared" si="215"/>
        <v>57684</v>
      </c>
      <c r="CI113">
        <f t="shared" si="216"/>
        <v>57688</v>
      </c>
      <c r="CJ113">
        <f t="shared" si="217"/>
        <v>57692</v>
      </c>
      <c r="CK113">
        <f t="shared" si="218"/>
        <v>57696</v>
      </c>
      <c r="CL113">
        <f t="shared" si="219"/>
        <v>57700</v>
      </c>
      <c r="CM113">
        <f t="shared" si="220"/>
        <v>57704</v>
      </c>
      <c r="CN113">
        <f t="shared" si="221"/>
        <v>57708</v>
      </c>
      <c r="CO113">
        <f t="shared" si="222"/>
        <v>57712</v>
      </c>
      <c r="CP113">
        <f t="shared" si="223"/>
        <v>57716</v>
      </c>
      <c r="CQ113">
        <f t="shared" si="224"/>
        <v>57720</v>
      </c>
      <c r="CR113">
        <f t="shared" si="225"/>
        <v>57724</v>
      </c>
      <c r="CS113">
        <f t="shared" si="226"/>
        <v>57728</v>
      </c>
      <c r="CT113">
        <f t="shared" si="227"/>
        <v>57732</v>
      </c>
      <c r="CU113">
        <f t="shared" si="228"/>
        <v>57736</v>
      </c>
      <c r="CV113">
        <f t="shared" si="229"/>
        <v>57740</v>
      </c>
      <c r="CW113">
        <f t="shared" si="230"/>
        <v>57744</v>
      </c>
      <c r="CX113">
        <f t="shared" si="231"/>
        <v>57748</v>
      </c>
      <c r="CY113">
        <f t="shared" si="232"/>
        <v>57752</v>
      </c>
      <c r="CZ113">
        <f t="shared" si="233"/>
        <v>57756</v>
      </c>
      <c r="DA113">
        <f t="shared" si="234"/>
        <v>57760</v>
      </c>
      <c r="DB113">
        <f t="shared" si="235"/>
        <v>57764</v>
      </c>
      <c r="DC113">
        <f t="shared" si="236"/>
        <v>57768</v>
      </c>
      <c r="DD113">
        <f t="shared" si="237"/>
        <v>57772</v>
      </c>
      <c r="DE113">
        <f t="shared" si="238"/>
        <v>57776</v>
      </c>
      <c r="DF113">
        <f t="shared" si="239"/>
        <v>57780</v>
      </c>
      <c r="DG113">
        <f t="shared" si="240"/>
        <v>57784</v>
      </c>
      <c r="DH113">
        <f t="shared" si="241"/>
        <v>57788</v>
      </c>
      <c r="DI113">
        <f t="shared" si="242"/>
        <v>57792</v>
      </c>
      <c r="DJ113">
        <f t="shared" si="243"/>
        <v>57796</v>
      </c>
      <c r="DK113">
        <f t="shared" si="244"/>
        <v>57800</v>
      </c>
      <c r="DL113">
        <f t="shared" si="245"/>
        <v>57804</v>
      </c>
      <c r="DM113">
        <f t="shared" si="246"/>
        <v>57808</v>
      </c>
      <c r="DN113">
        <f t="shared" si="247"/>
        <v>57812</v>
      </c>
      <c r="DO113">
        <f t="shared" si="248"/>
        <v>57816</v>
      </c>
      <c r="DP113">
        <f t="shared" si="249"/>
        <v>57820</v>
      </c>
      <c r="DQ113">
        <f t="shared" si="250"/>
        <v>57824</v>
      </c>
      <c r="DR113">
        <f t="shared" si="251"/>
        <v>57828</v>
      </c>
      <c r="DS113">
        <f t="shared" si="252"/>
        <v>57832</v>
      </c>
      <c r="DT113">
        <f t="shared" si="253"/>
        <v>57836</v>
      </c>
      <c r="DU113">
        <f t="shared" si="254"/>
        <v>57840</v>
      </c>
      <c r="DV113">
        <f t="shared" si="255"/>
        <v>57844</v>
      </c>
      <c r="DW113">
        <f t="shared" si="256"/>
        <v>57848</v>
      </c>
      <c r="DX113">
        <f t="shared" si="257"/>
        <v>57852</v>
      </c>
    </row>
    <row r="114" spans="1:128" x14ac:dyDescent="0.25">
      <c r="A114">
        <f t="shared" si="133"/>
        <v>57856</v>
      </c>
      <c r="B114">
        <f t="shared" si="135"/>
        <v>57860</v>
      </c>
      <c r="C114">
        <f t="shared" si="136"/>
        <v>57864</v>
      </c>
      <c r="D114">
        <f t="shared" si="137"/>
        <v>57868</v>
      </c>
      <c r="E114">
        <f t="shared" si="138"/>
        <v>57872</v>
      </c>
      <c r="F114">
        <f t="shared" si="139"/>
        <v>57876</v>
      </c>
      <c r="G114">
        <f t="shared" si="140"/>
        <v>57880</v>
      </c>
      <c r="H114">
        <f t="shared" si="141"/>
        <v>57884</v>
      </c>
      <c r="I114">
        <f t="shared" si="142"/>
        <v>57888</v>
      </c>
      <c r="J114">
        <f t="shared" si="143"/>
        <v>57892</v>
      </c>
      <c r="K114">
        <f t="shared" si="144"/>
        <v>57896</v>
      </c>
      <c r="L114">
        <f t="shared" si="145"/>
        <v>57900</v>
      </c>
      <c r="M114">
        <f t="shared" si="146"/>
        <v>57904</v>
      </c>
      <c r="N114">
        <f t="shared" si="147"/>
        <v>57908</v>
      </c>
      <c r="O114">
        <f t="shared" si="148"/>
        <v>57912</v>
      </c>
      <c r="P114">
        <f t="shared" si="149"/>
        <v>57916</v>
      </c>
      <c r="Q114">
        <f t="shared" si="150"/>
        <v>57920</v>
      </c>
      <c r="R114">
        <f t="shared" si="151"/>
        <v>57924</v>
      </c>
      <c r="S114">
        <f t="shared" si="152"/>
        <v>57928</v>
      </c>
      <c r="T114">
        <f t="shared" si="153"/>
        <v>57932</v>
      </c>
      <c r="U114">
        <f t="shared" si="154"/>
        <v>57936</v>
      </c>
      <c r="V114">
        <f t="shared" si="155"/>
        <v>57940</v>
      </c>
      <c r="W114">
        <f t="shared" si="156"/>
        <v>57944</v>
      </c>
      <c r="X114">
        <f t="shared" si="157"/>
        <v>57948</v>
      </c>
      <c r="Y114">
        <f t="shared" si="158"/>
        <v>57952</v>
      </c>
      <c r="Z114">
        <f t="shared" si="159"/>
        <v>57956</v>
      </c>
      <c r="AA114">
        <f t="shared" si="160"/>
        <v>57960</v>
      </c>
      <c r="AB114">
        <f t="shared" si="161"/>
        <v>57964</v>
      </c>
      <c r="AC114">
        <f t="shared" si="162"/>
        <v>57968</v>
      </c>
      <c r="AD114">
        <f t="shared" si="163"/>
        <v>57972</v>
      </c>
      <c r="AE114">
        <f t="shared" si="164"/>
        <v>57976</v>
      </c>
      <c r="AF114">
        <f t="shared" si="165"/>
        <v>57980</v>
      </c>
      <c r="AG114">
        <f t="shared" si="166"/>
        <v>57984</v>
      </c>
      <c r="AH114">
        <f t="shared" si="167"/>
        <v>57988</v>
      </c>
      <c r="AI114">
        <f t="shared" si="168"/>
        <v>57992</v>
      </c>
      <c r="AJ114">
        <f t="shared" si="169"/>
        <v>57996</v>
      </c>
      <c r="AK114">
        <f t="shared" si="170"/>
        <v>58000</v>
      </c>
      <c r="AL114">
        <f t="shared" si="171"/>
        <v>58004</v>
      </c>
      <c r="AM114">
        <f t="shared" si="172"/>
        <v>58008</v>
      </c>
      <c r="AN114">
        <f t="shared" si="173"/>
        <v>58012</v>
      </c>
      <c r="AO114">
        <f t="shared" si="174"/>
        <v>58016</v>
      </c>
      <c r="AP114">
        <f t="shared" si="175"/>
        <v>58020</v>
      </c>
      <c r="AQ114">
        <f t="shared" si="176"/>
        <v>58024</v>
      </c>
      <c r="AR114">
        <f t="shared" si="177"/>
        <v>58028</v>
      </c>
      <c r="AS114">
        <f t="shared" si="178"/>
        <v>58032</v>
      </c>
      <c r="AT114">
        <f t="shared" si="179"/>
        <v>58036</v>
      </c>
      <c r="AU114">
        <f t="shared" si="180"/>
        <v>58040</v>
      </c>
      <c r="AV114">
        <f t="shared" si="181"/>
        <v>58044</v>
      </c>
      <c r="AW114">
        <f t="shared" si="182"/>
        <v>58048</v>
      </c>
      <c r="AX114">
        <f t="shared" si="183"/>
        <v>58052</v>
      </c>
      <c r="AY114">
        <f t="shared" si="184"/>
        <v>58056</v>
      </c>
      <c r="AZ114">
        <f t="shared" si="185"/>
        <v>58060</v>
      </c>
      <c r="BA114">
        <f t="shared" si="186"/>
        <v>58064</v>
      </c>
      <c r="BB114">
        <f t="shared" si="187"/>
        <v>58068</v>
      </c>
      <c r="BC114">
        <f t="shared" si="188"/>
        <v>58072</v>
      </c>
      <c r="BD114">
        <f t="shared" si="189"/>
        <v>58076</v>
      </c>
      <c r="BE114">
        <f t="shared" si="190"/>
        <v>58080</v>
      </c>
      <c r="BF114">
        <f t="shared" si="191"/>
        <v>58084</v>
      </c>
      <c r="BG114">
        <f t="shared" si="192"/>
        <v>58088</v>
      </c>
      <c r="BH114">
        <f t="shared" si="193"/>
        <v>58092</v>
      </c>
      <c r="BI114">
        <f t="shared" si="194"/>
        <v>58096</v>
      </c>
      <c r="BJ114">
        <f t="shared" si="195"/>
        <v>58100</v>
      </c>
      <c r="BK114">
        <f t="shared" si="196"/>
        <v>58104</v>
      </c>
      <c r="BL114">
        <f t="shared" si="197"/>
        <v>58108</v>
      </c>
      <c r="BM114">
        <f t="shared" si="134"/>
        <v>58112</v>
      </c>
      <c r="BN114">
        <f t="shared" si="258"/>
        <v>58116</v>
      </c>
      <c r="BO114">
        <f t="shared" si="259"/>
        <v>58120</v>
      </c>
      <c r="BP114">
        <f t="shared" si="260"/>
        <v>58124</v>
      </c>
      <c r="BQ114">
        <f t="shared" si="198"/>
        <v>58128</v>
      </c>
      <c r="BR114">
        <f t="shared" si="199"/>
        <v>58132</v>
      </c>
      <c r="BS114">
        <f t="shared" si="200"/>
        <v>58136</v>
      </c>
      <c r="BT114">
        <f t="shared" si="201"/>
        <v>58140</v>
      </c>
      <c r="BU114">
        <f t="shared" si="202"/>
        <v>58144</v>
      </c>
      <c r="BV114">
        <f t="shared" si="203"/>
        <v>58148</v>
      </c>
      <c r="BW114">
        <f t="shared" si="204"/>
        <v>58152</v>
      </c>
      <c r="BX114">
        <f t="shared" si="205"/>
        <v>58156</v>
      </c>
      <c r="BY114">
        <f t="shared" si="206"/>
        <v>58160</v>
      </c>
      <c r="BZ114">
        <f t="shared" si="207"/>
        <v>58164</v>
      </c>
      <c r="CA114">
        <f t="shared" si="208"/>
        <v>58168</v>
      </c>
      <c r="CB114">
        <f t="shared" si="209"/>
        <v>58172</v>
      </c>
      <c r="CC114">
        <f t="shared" si="210"/>
        <v>58176</v>
      </c>
      <c r="CD114">
        <f t="shared" si="211"/>
        <v>58180</v>
      </c>
      <c r="CE114">
        <f t="shared" si="212"/>
        <v>58184</v>
      </c>
      <c r="CF114">
        <f t="shared" si="213"/>
        <v>58188</v>
      </c>
      <c r="CG114">
        <f t="shared" si="214"/>
        <v>58192</v>
      </c>
      <c r="CH114">
        <f t="shared" si="215"/>
        <v>58196</v>
      </c>
      <c r="CI114">
        <f t="shared" si="216"/>
        <v>58200</v>
      </c>
      <c r="CJ114">
        <f t="shared" si="217"/>
        <v>58204</v>
      </c>
      <c r="CK114">
        <f t="shared" si="218"/>
        <v>58208</v>
      </c>
      <c r="CL114">
        <f t="shared" si="219"/>
        <v>58212</v>
      </c>
      <c r="CM114">
        <f t="shared" si="220"/>
        <v>58216</v>
      </c>
      <c r="CN114">
        <f t="shared" si="221"/>
        <v>58220</v>
      </c>
      <c r="CO114">
        <f t="shared" si="222"/>
        <v>58224</v>
      </c>
      <c r="CP114">
        <f t="shared" si="223"/>
        <v>58228</v>
      </c>
      <c r="CQ114">
        <f t="shared" si="224"/>
        <v>58232</v>
      </c>
      <c r="CR114">
        <f t="shared" si="225"/>
        <v>58236</v>
      </c>
      <c r="CS114">
        <f t="shared" si="226"/>
        <v>58240</v>
      </c>
      <c r="CT114">
        <f t="shared" si="227"/>
        <v>58244</v>
      </c>
      <c r="CU114">
        <f t="shared" si="228"/>
        <v>58248</v>
      </c>
      <c r="CV114">
        <f t="shared" si="229"/>
        <v>58252</v>
      </c>
      <c r="CW114">
        <f t="shared" si="230"/>
        <v>58256</v>
      </c>
      <c r="CX114">
        <f t="shared" si="231"/>
        <v>58260</v>
      </c>
      <c r="CY114">
        <f t="shared" si="232"/>
        <v>58264</v>
      </c>
      <c r="CZ114">
        <f t="shared" si="233"/>
        <v>58268</v>
      </c>
      <c r="DA114">
        <f t="shared" si="234"/>
        <v>58272</v>
      </c>
      <c r="DB114">
        <f t="shared" si="235"/>
        <v>58276</v>
      </c>
      <c r="DC114">
        <f t="shared" si="236"/>
        <v>58280</v>
      </c>
      <c r="DD114">
        <f t="shared" si="237"/>
        <v>58284</v>
      </c>
      <c r="DE114">
        <f t="shared" si="238"/>
        <v>58288</v>
      </c>
      <c r="DF114">
        <f t="shared" si="239"/>
        <v>58292</v>
      </c>
      <c r="DG114">
        <f t="shared" si="240"/>
        <v>58296</v>
      </c>
      <c r="DH114">
        <f t="shared" si="241"/>
        <v>58300</v>
      </c>
      <c r="DI114">
        <f t="shared" si="242"/>
        <v>58304</v>
      </c>
      <c r="DJ114">
        <f t="shared" si="243"/>
        <v>58308</v>
      </c>
      <c r="DK114">
        <f t="shared" si="244"/>
        <v>58312</v>
      </c>
      <c r="DL114">
        <f t="shared" si="245"/>
        <v>58316</v>
      </c>
      <c r="DM114">
        <f t="shared" si="246"/>
        <v>58320</v>
      </c>
      <c r="DN114">
        <f t="shared" si="247"/>
        <v>58324</v>
      </c>
      <c r="DO114">
        <f t="shared" si="248"/>
        <v>58328</v>
      </c>
      <c r="DP114">
        <f t="shared" si="249"/>
        <v>58332</v>
      </c>
      <c r="DQ114">
        <f t="shared" si="250"/>
        <v>58336</v>
      </c>
      <c r="DR114">
        <f t="shared" si="251"/>
        <v>58340</v>
      </c>
      <c r="DS114">
        <f t="shared" si="252"/>
        <v>58344</v>
      </c>
      <c r="DT114">
        <f t="shared" si="253"/>
        <v>58348</v>
      </c>
      <c r="DU114">
        <f t="shared" si="254"/>
        <v>58352</v>
      </c>
      <c r="DV114">
        <f t="shared" si="255"/>
        <v>58356</v>
      </c>
      <c r="DW114">
        <f t="shared" si="256"/>
        <v>58360</v>
      </c>
      <c r="DX114">
        <f t="shared" si="257"/>
        <v>58364</v>
      </c>
    </row>
    <row r="115" spans="1:128" x14ac:dyDescent="0.25">
      <c r="A115">
        <f t="shared" si="133"/>
        <v>58368</v>
      </c>
      <c r="B115">
        <f t="shared" si="135"/>
        <v>58372</v>
      </c>
      <c r="C115">
        <f t="shared" si="136"/>
        <v>58376</v>
      </c>
      <c r="D115">
        <f t="shared" si="137"/>
        <v>58380</v>
      </c>
      <c r="E115">
        <f t="shared" si="138"/>
        <v>58384</v>
      </c>
      <c r="F115">
        <f t="shared" si="139"/>
        <v>58388</v>
      </c>
      <c r="G115">
        <f t="shared" si="140"/>
        <v>58392</v>
      </c>
      <c r="H115">
        <f t="shared" si="141"/>
        <v>58396</v>
      </c>
      <c r="I115">
        <f t="shared" si="142"/>
        <v>58400</v>
      </c>
      <c r="J115">
        <f t="shared" si="143"/>
        <v>58404</v>
      </c>
      <c r="K115">
        <f t="shared" si="144"/>
        <v>58408</v>
      </c>
      <c r="L115">
        <f t="shared" si="145"/>
        <v>58412</v>
      </c>
      <c r="M115">
        <f t="shared" si="146"/>
        <v>58416</v>
      </c>
      <c r="N115">
        <f t="shared" si="147"/>
        <v>58420</v>
      </c>
      <c r="O115">
        <f t="shared" si="148"/>
        <v>58424</v>
      </c>
      <c r="P115">
        <f t="shared" si="149"/>
        <v>58428</v>
      </c>
      <c r="Q115">
        <f t="shared" si="150"/>
        <v>58432</v>
      </c>
      <c r="R115">
        <f t="shared" si="151"/>
        <v>58436</v>
      </c>
      <c r="S115">
        <f t="shared" si="152"/>
        <v>58440</v>
      </c>
      <c r="T115">
        <f t="shared" si="153"/>
        <v>58444</v>
      </c>
      <c r="U115">
        <f t="shared" si="154"/>
        <v>58448</v>
      </c>
      <c r="V115">
        <f t="shared" si="155"/>
        <v>58452</v>
      </c>
      <c r="W115">
        <f t="shared" si="156"/>
        <v>58456</v>
      </c>
      <c r="X115">
        <f t="shared" si="157"/>
        <v>58460</v>
      </c>
      <c r="Y115">
        <f t="shared" si="158"/>
        <v>58464</v>
      </c>
      <c r="Z115">
        <f t="shared" si="159"/>
        <v>58468</v>
      </c>
      <c r="AA115">
        <f t="shared" si="160"/>
        <v>58472</v>
      </c>
      <c r="AB115">
        <f t="shared" si="161"/>
        <v>58476</v>
      </c>
      <c r="AC115">
        <f t="shared" si="162"/>
        <v>58480</v>
      </c>
      <c r="AD115">
        <f t="shared" si="163"/>
        <v>58484</v>
      </c>
      <c r="AE115">
        <f t="shared" si="164"/>
        <v>58488</v>
      </c>
      <c r="AF115">
        <f t="shared" si="165"/>
        <v>58492</v>
      </c>
      <c r="AG115">
        <f t="shared" si="166"/>
        <v>58496</v>
      </c>
      <c r="AH115">
        <f t="shared" si="167"/>
        <v>58500</v>
      </c>
      <c r="AI115">
        <f t="shared" si="168"/>
        <v>58504</v>
      </c>
      <c r="AJ115">
        <f t="shared" si="169"/>
        <v>58508</v>
      </c>
      <c r="AK115">
        <f t="shared" si="170"/>
        <v>58512</v>
      </c>
      <c r="AL115">
        <f t="shared" si="171"/>
        <v>58516</v>
      </c>
      <c r="AM115">
        <f t="shared" si="172"/>
        <v>58520</v>
      </c>
      <c r="AN115">
        <f t="shared" si="173"/>
        <v>58524</v>
      </c>
      <c r="AO115">
        <f t="shared" si="174"/>
        <v>58528</v>
      </c>
      <c r="AP115">
        <f t="shared" si="175"/>
        <v>58532</v>
      </c>
      <c r="AQ115">
        <f t="shared" si="176"/>
        <v>58536</v>
      </c>
      <c r="AR115">
        <f t="shared" si="177"/>
        <v>58540</v>
      </c>
      <c r="AS115">
        <f t="shared" si="178"/>
        <v>58544</v>
      </c>
      <c r="AT115">
        <f t="shared" si="179"/>
        <v>58548</v>
      </c>
      <c r="AU115">
        <f t="shared" si="180"/>
        <v>58552</v>
      </c>
      <c r="AV115">
        <f t="shared" si="181"/>
        <v>58556</v>
      </c>
      <c r="AW115">
        <f t="shared" si="182"/>
        <v>58560</v>
      </c>
      <c r="AX115">
        <f t="shared" si="183"/>
        <v>58564</v>
      </c>
      <c r="AY115">
        <f t="shared" si="184"/>
        <v>58568</v>
      </c>
      <c r="AZ115">
        <f t="shared" si="185"/>
        <v>58572</v>
      </c>
      <c r="BA115">
        <f t="shared" si="186"/>
        <v>58576</v>
      </c>
      <c r="BB115">
        <f t="shared" si="187"/>
        <v>58580</v>
      </c>
      <c r="BC115">
        <f t="shared" si="188"/>
        <v>58584</v>
      </c>
      <c r="BD115">
        <f t="shared" si="189"/>
        <v>58588</v>
      </c>
      <c r="BE115">
        <f t="shared" si="190"/>
        <v>58592</v>
      </c>
      <c r="BF115">
        <f t="shared" si="191"/>
        <v>58596</v>
      </c>
      <c r="BG115">
        <f t="shared" si="192"/>
        <v>58600</v>
      </c>
      <c r="BH115">
        <f t="shared" si="193"/>
        <v>58604</v>
      </c>
      <c r="BI115">
        <f t="shared" si="194"/>
        <v>58608</v>
      </c>
      <c r="BJ115">
        <f t="shared" si="195"/>
        <v>58612</v>
      </c>
      <c r="BK115">
        <f t="shared" si="196"/>
        <v>58616</v>
      </c>
      <c r="BL115">
        <f t="shared" si="197"/>
        <v>58620</v>
      </c>
      <c r="BM115">
        <f t="shared" si="134"/>
        <v>58624</v>
      </c>
      <c r="BN115">
        <f t="shared" si="258"/>
        <v>58628</v>
      </c>
      <c r="BO115">
        <f t="shared" si="259"/>
        <v>58632</v>
      </c>
      <c r="BP115">
        <f t="shared" si="260"/>
        <v>58636</v>
      </c>
      <c r="BQ115">
        <f t="shared" si="198"/>
        <v>58640</v>
      </c>
      <c r="BR115">
        <f t="shared" si="199"/>
        <v>58644</v>
      </c>
      <c r="BS115">
        <f t="shared" si="200"/>
        <v>58648</v>
      </c>
      <c r="BT115">
        <f t="shared" si="201"/>
        <v>58652</v>
      </c>
      <c r="BU115">
        <f t="shared" si="202"/>
        <v>58656</v>
      </c>
      <c r="BV115">
        <f t="shared" si="203"/>
        <v>58660</v>
      </c>
      <c r="BW115">
        <f t="shared" si="204"/>
        <v>58664</v>
      </c>
      <c r="BX115">
        <f t="shared" si="205"/>
        <v>58668</v>
      </c>
      <c r="BY115">
        <f t="shared" si="206"/>
        <v>58672</v>
      </c>
      <c r="BZ115">
        <f t="shared" si="207"/>
        <v>58676</v>
      </c>
      <c r="CA115">
        <f t="shared" si="208"/>
        <v>58680</v>
      </c>
      <c r="CB115">
        <f t="shared" si="209"/>
        <v>58684</v>
      </c>
      <c r="CC115">
        <f t="shared" si="210"/>
        <v>58688</v>
      </c>
      <c r="CD115">
        <f t="shared" si="211"/>
        <v>58692</v>
      </c>
      <c r="CE115">
        <f t="shared" si="212"/>
        <v>58696</v>
      </c>
      <c r="CF115">
        <f t="shared" si="213"/>
        <v>58700</v>
      </c>
      <c r="CG115">
        <f t="shared" si="214"/>
        <v>58704</v>
      </c>
      <c r="CH115">
        <f t="shared" si="215"/>
        <v>58708</v>
      </c>
      <c r="CI115">
        <f t="shared" si="216"/>
        <v>58712</v>
      </c>
      <c r="CJ115">
        <f t="shared" si="217"/>
        <v>58716</v>
      </c>
      <c r="CK115">
        <f t="shared" si="218"/>
        <v>58720</v>
      </c>
      <c r="CL115">
        <f t="shared" si="219"/>
        <v>58724</v>
      </c>
      <c r="CM115">
        <f t="shared" si="220"/>
        <v>58728</v>
      </c>
      <c r="CN115">
        <f t="shared" si="221"/>
        <v>58732</v>
      </c>
      <c r="CO115">
        <f t="shared" si="222"/>
        <v>58736</v>
      </c>
      <c r="CP115">
        <f t="shared" si="223"/>
        <v>58740</v>
      </c>
      <c r="CQ115">
        <f t="shared" si="224"/>
        <v>58744</v>
      </c>
      <c r="CR115">
        <f t="shared" si="225"/>
        <v>58748</v>
      </c>
      <c r="CS115">
        <f t="shared" si="226"/>
        <v>58752</v>
      </c>
      <c r="CT115">
        <f t="shared" si="227"/>
        <v>58756</v>
      </c>
      <c r="CU115">
        <f t="shared" si="228"/>
        <v>58760</v>
      </c>
      <c r="CV115">
        <f t="shared" si="229"/>
        <v>58764</v>
      </c>
      <c r="CW115">
        <f t="shared" si="230"/>
        <v>58768</v>
      </c>
      <c r="CX115">
        <f t="shared" si="231"/>
        <v>58772</v>
      </c>
      <c r="CY115">
        <f t="shared" si="232"/>
        <v>58776</v>
      </c>
      <c r="CZ115">
        <f t="shared" si="233"/>
        <v>58780</v>
      </c>
      <c r="DA115">
        <f t="shared" si="234"/>
        <v>58784</v>
      </c>
      <c r="DB115">
        <f t="shared" si="235"/>
        <v>58788</v>
      </c>
      <c r="DC115">
        <f t="shared" si="236"/>
        <v>58792</v>
      </c>
      <c r="DD115">
        <f t="shared" si="237"/>
        <v>58796</v>
      </c>
      <c r="DE115">
        <f t="shared" si="238"/>
        <v>58800</v>
      </c>
      <c r="DF115">
        <f t="shared" si="239"/>
        <v>58804</v>
      </c>
      <c r="DG115">
        <f t="shared" si="240"/>
        <v>58808</v>
      </c>
      <c r="DH115">
        <f t="shared" si="241"/>
        <v>58812</v>
      </c>
      <c r="DI115">
        <f t="shared" si="242"/>
        <v>58816</v>
      </c>
      <c r="DJ115">
        <f t="shared" si="243"/>
        <v>58820</v>
      </c>
      <c r="DK115">
        <f t="shared" si="244"/>
        <v>58824</v>
      </c>
      <c r="DL115">
        <f t="shared" si="245"/>
        <v>58828</v>
      </c>
      <c r="DM115">
        <f t="shared" si="246"/>
        <v>58832</v>
      </c>
      <c r="DN115">
        <f t="shared" si="247"/>
        <v>58836</v>
      </c>
      <c r="DO115">
        <f t="shared" si="248"/>
        <v>58840</v>
      </c>
      <c r="DP115">
        <f t="shared" si="249"/>
        <v>58844</v>
      </c>
      <c r="DQ115">
        <f t="shared" si="250"/>
        <v>58848</v>
      </c>
      <c r="DR115">
        <f t="shared" si="251"/>
        <v>58852</v>
      </c>
      <c r="DS115">
        <f t="shared" si="252"/>
        <v>58856</v>
      </c>
      <c r="DT115">
        <f t="shared" si="253"/>
        <v>58860</v>
      </c>
      <c r="DU115">
        <f t="shared" si="254"/>
        <v>58864</v>
      </c>
      <c r="DV115">
        <f t="shared" si="255"/>
        <v>58868</v>
      </c>
      <c r="DW115">
        <f t="shared" si="256"/>
        <v>58872</v>
      </c>
      <c r="DX115">
        <f t="shared" si="257"/>
        <v>58876</v>
      </c>
    </row>
    <row r="116" spans="1:128" x14ac:dyDescent="0.25">
      <c r="A116">
        <f t="shared" si="133"/>
        <v>58880</v>
      </c>
      <c r="B116">
        <f t="shared" si="135"/>
        <v>58884</v>
      </c>
      <c r="C116">
        <f t="shared" si="136"/>
        <v>58888</v>
      </c>
      <c r="D116">
        <f t="shared" si="137"/>
        <v>58892</v>
      </c>
      <c r="E116">
        <f t="shared" si="138"/>
        <v>58896</v>
      </c>
      <c r="F116">
        <f t="shared" si="139"/>
        <v>58900</v>
      </c>
      <c r="G116">
        <f t="shared" si="140"/>
        <v>58904</v>
      </c>
      <c r="H116">
        <f t="shared" si="141"/>
        <v>58908</v>
      </c>
      <c r="I116">
        <f t="shared" si="142"/>
        <v>58912</v>
      </c>
      <c r="J116">
        <f t="shared" si="143"/>
        <v>58916</v>
      </c>
      <c r="K116">
        <f t="shared" si="144"/>
        <v>58920</v>
      </c>
      <c r="L116">
        <f t="shared" si="145"/>
        <v>58924</v>
      </c>
      <c r="M116">
        <f t="shared" si="146"/>
        <v>58928</v>
      </c>
      <c r="N116">
        <f t="shared" si="147"/>
        <v>58932</v>
      </c>
      <c r="O116">
        <f t="shared" si="148"/>
        <v>58936</v>
      </c>
      <c r="P116">
        <f t="shared" si="149"/>
        <v>58940</v>
      </c>
      <c r="Q116">
        <f t="shared" si="150"/>
        <v>58944</v>
      </c>
      <c r="R116">
        <f t="shared" si="151"/>
        <v>58948</v>
      </c>
      <c r="S116">
        <f t="shared" si="152"/>
        <v>58952</v>
      </c>
      <c r="T116">
        <f t="shared" si="153"/>
        <v>58956</v>
      </c>
      <c r="U116">
        <f t="shared" si="154"/>
        <v>58960</v>
      </c>
      <c r="V116">
        <f t="shared" si="155"/>
        <v>58964</v>
      </c>
      <c r="W116">
        <f t="shared" si="156"/>
        <v>58968</v>
      </c>
      <c r="X116">
        <f t="shared" si="157"/>
        <v>58972</v>
      </c>
      <c r="Y116">
        <f t="shared" si="158"/>
        <v>58976</v>
      </c>
      <c r="Z116">
        <f t="shared" si="159"/>
        <v>58980</v>
      </c>
      <c r="AA116">
        <f t="shared" si="160"/>
        <v>58984</v>
      </c>
      <c r="AB116">
        <f t="shared" si="161"/>
        <v>58988</v>
      </c>
      <c r="AC116">
        <f t="shared" si="162"/>
        <v>58992</v>
      </c>
      <c r="AD116">
        <f t="shared" si="163"/>
        <v>58996</v>
      </c>
      <c r="AE116">
        <f t="shared" si="164"/>
        <v>59000</v>
      </c>
      <c r="AF116">
        <f t="shared" si="165"/>
        <v>59004</v>
      </c>
      <c r="AG116">
        <f t="shared" si="166"/>
        <v>59008</v>
      </c>
      <c r="AH116">
        <f t="shared" si="167"/>
        <v>59012</v>
      </c>
      <c r="AI116">
        <f t="shared" si="168"/>
        <v>59016</v>
      </c>
      <c r="AJ116">
        <f t="shared" si="169"/>
        <v>59020</v>
      </c>
      <c r="AK116">
        <f t="shared" si="170"/>
        <v>59024</v>
      </c>
      <c r="AL116">
        <f t="shared" si="171"/>
        <v>59028</v>
      </c>
      <c r="AM116">
        <f t="shared" si="172"/>
        <v>59032</v>
      </c>
      <c r="AN116">
        <f t="shared" si="173"/>
        <v>59036</v>
      </c>
      <c r="AO116">
        <f t="shared" si="174"/>
        <v>59040</v>
      </c>
      <c r="AP116">
        <f t="shared" si="175"/>
        <v>59044</v>
      </c>
      <c r="AQ116">
        <f t="shared" si="176"/>
        <v>59048</v>
      </c>
      <c r="AR116">
        <f t="shared" si="177"/>
        <v>59052</v>
      </c>
      <c r="AS116">
        <f t="shared" si="178"/>
        <v>59056</v>
      </c>
      <c r="AT116">
        <f t="shared" si="179"/>
        <v>59060</v>
      </c>
      <c r="AU116">
        <f t="shared" si="180"/>
        <v>59064</v>
      </c>
      <c r="AV116">
        <f t="shared" si="181"/>
        <v>59068</v>
      </c>
      <c r="AW116">
        <f t="shared" si="182"/>
        <v>59072</v>
      </c>
      <c r="AX116">
        <f t="shared" si="183"/>
        <v>59076</v>
      </c>
      <c r="AY116">
        <f t="shared" si="184"/>
        <v>59080</v>
      </c>
      <c r="AZ116">
        <f t="shared" si="185"/>
        <v>59084</v>
      </c>
      <c r="BA116">
        <f t="shared" si="186"/>
        <v>59088</v>
      </c>
      <c r="BB116">
        <f t="shared" si="187"/>
        <v>59092</v>
      </c>
      <c r="BC116">
        <f t="shared" si="188"/>
        <v>59096</v>
      </c>
      <c r="BD116">
        <f t="shared" si="189"/>
        <v>59100</v>
      </c>
      <c r="BE116">
        <f t="shared" si="190"/>
        <v>59104</v>
      </c>
      <c r="BF116">
        <f t="shared" si="191"/>
        <v>59108</v>
      </c>
      <c r="BG116">
        <f t="shared" si="192"/>
        <v>59112</v>
      </c>
      <c r="BH116">
        <f t="shared" si="193"/>
        <v>59116</v>
      </c>
      <c r="BI116">
        <f t="shared" si="194"/>
        <v>59120</v>
      </c>
      <c r="BJ116">
        <f t="shared" si="195"/>
        <v>59124</v>
      </c>
      <c r="BK116">
        <f t="shared" si="196"/>
        <v>59128</v>
      </c>
      <c r="BL116">
        <f t="shared" si="197"/>
        <v>59132</v>
      </c>
      <c r="BM116">
        <f t="shared" si="134"/>
        <v>59136</v>
      </c>
      <c r="BN116">
        <f t="shared" si="258"/>
        <v>59140</v>
      </c>
      <c r="BO116">
        <f t="shared" si="259"/>
        <v>59144</v>
      </c>
      <c r="BP116">
        <f t="shared" si="260"/>
        <v>59148</v>
      </c>
      <c r="BQ116">
        <f t="shared" si="198"/>
        <v>59152</v>
      </c>
      <c r="BR116">
        <f t="shared" si="199"/>
        <v>59156</v>
      </c>
      <c r="BS116">
        <f t="shared" si="200"/>
        <v>59160</v>
      </c>
      <c r="BT116">
        <f t="shared" si="201"/>
        <v>59164</v>
      </c>
      <c r="BU116">
        <f t="shared" si="202"/>
        <v>59168</v>
      </c>
      <c r="BV116">
        <f t="shared" si="203"/>
        <v>59172</v>
      </c>
      <c r="BW116">
        <f t="shared" si="204"/>
        <v>59176</v>
      </c>
      <c r="BX116">
        <f t="shared" si="205"/>
        <v>59180</v>
      </c>
      <c r="BY116">
        <f t="shared" si="206"/>
        <v>59184</v>
      </c>
      <c r="BZ116">
        <f t="shared" si="207"/>
        <v>59188</v>
      </c>
      <c r="CA116">
        <f t="shared" si="208"/>
        <v>59192</v>
      </c>
      <c r="CB116">
        <f t="shared" si="209"/>
        <v>59196</v>
      </c>
      <c r="CC116">
        <f t="shared" si="210"/>
        <v>59200</v>
      </c>
      <c r="CD116">
        <f t="shared" si="211"/>
        <v>59204</v>
      </c>
      <c r="CE116">
        <f t="shared" si="212"/>
        <v>59208</v>
      </c>
      <c r="CF116">
        <f t="shared" si="213"/>
        <v>59212</v>
      </c>
      <c r="CG116">
        <f t="shared" si="214"/>
        <v>59216</v>
      </c>
      <c r="CH116">
        <f t="shared" si="215"/>
        <v>59220</v>
      </c>
      <c r="CI116">
        <f t="shared" si="216"/>
        <v>59224</v>
      </c>
      <c r="CJ116">
        <f t="shared" si="217"/>
        <v>59228</v>
      </c>
      <c r="CK116">
        <f t="shared" si="218"/>
        <v>59232</v>
      </c>
      <c r="CL116">
        <f t="shared" si="219"/>
        <v>59236</v>
      </c>
      <c r="CM116">
        <f t="shared" si="220"/>
        <v>59240</v>
      </c>
      <c r="CN116">
        <f t="shared" si="221"/>
        <v>59244</v>
      </c>
      <c r="CO116">
        <f t="shared" si="222"/>
        <v>59248</v>
      </c>
      <c r="CP116">
        <f t="shared" si="223"/>
        <v>59252</v>
      </c>
      <c r="CQ116">
        <f t="shared" si="224"/>
        <v>59256</v>
      </c>
      <c r="CR116">
        <f t="shared" si="225"/>
        <v>59260</v>
      </c>
      <c r="CS116">
        <f t="shared" si="226"/>
        <v>59264</v>
      </c>
      <c r="CT116">
        <f t="shared" si="227"/>
        <v>59268</v>
      </c>
      <c r="CU116">
        <f t="shared" si="228"/>
        <v>59272</v>
      </c>
      <c r="CV116">
        <f t="shared" si="229"/>
        <v>59276</v>
      </c>
      <c r="CW116">
        <f t="shared" si="230"/>
        <v>59280</v>
      </c>
      <c r="CX116">
        <f t="shared" si="231"/>
        <v>59284</v>
      </c>
      <c r="CY116">
        <f t="shared" si="232"/>
        <v>59288</v>
      </c>
      <c r="CZ116">
        <f t="shared" si="233"/>
        <v>59292</v>
      </c>
      <c r="DA116">
        <f t="shared" si="234"/>
        <v>59296</v>
      </c>
      <c r="DB116">
        <f t="shared" si="235"/>
        <v>59300</v>
      </c>
      <c r="DC116">
        <f t="shared" si="236"/>
        <v>59304</v>
      </c>
      <c r="DD116">
        <f t="shared" si="237"/>
        <v>59308</v>
      </c>
      <c r="DE116">
        <f t="shared" si="238"/>
        <v>59312</v>
      </c>
      <c r="DF116">
        <f t="shared" si="239"/>
        <v>59316</v>
      </c>
      <c r="DG116">
        <f t="shared" si="240"/>
        <v>59320</v>
      </c>
      <c r="DH116">
        <f t="shared" si="241"/>
        <v>59324</v>
      </c>
      <c r="DI116">
        <f t="shared" si="242"/>
        <v>59328</v>
      </c>
      <c r="DJ116">
        <f t="shared" si="243"/>
        <v>59332</v>
      </c>
      <c r="DK116">
        <f t="shared" si="244"/>
        <v>59336</v>
      </c>
      <c r="DL116">
        <f t="shared" si="245"/>
        <v>59340</v>
      </c>
      <c r="DM116">
        <f t="shared" si="246"/>
        <v>59344</v>
      </c>
      <c r="DN116">
        <f t="shared" si="247"/>
        <v>59348</v>
      </c>
      <c r="DO116">
        <f t="shared" si="248"/>
        <v>59352</v>
      </c>
      <c r="DP116">
        <f t="shared" si="249"/>
        <v>59356</v>
      </c>
      <c r="DQ116">
        <f t="shared" si="250"/>
        <v>59360</v>
      </c>
      <c r="DR116">
        <f t="shared" si="251"/>
        <v>59364</v>
      </c>
      <c r="DS116">
        <f t="shared" si="252"/>
        <v>59368</v>
      </c>
      <c r="DT116">
        <f t="shared" si="253"/>
        <v>59372</v>
      </c>
      <c r="DU116">
        <f t="shared" si="254"/>
        <v>59376</v>
      </c>
      <c r="DV116">
        <f t="shared" si="255"/>
        <v>59380</v>
      </c>
      <c r="DW116">
        <f t="shared" si="256"/>
        <v>59384</v>
      </c>
      <c r="DX116">
        <f t="shared" si="257"/>
        <v>59388</v>
      </c>
    </row>
    <row r="117" spans="1:128" x14ac:dyDescent="0.25">
      <c r="A117">
        <f t="shared" si="133"/>
        <v>59392</v>
      </c>
      <c r="B117">
        <f t="shared" si="135"/>
        <v>59396</v>
      </c>
      <c r="C117">
        <f t="shared" si="136"/>
        <v>59400</v>
      </c>
      <c r="D117">
        <f t="shared" si="137"/>
        <v>59404</v>
      </c>
      <c r="E117">
        <f t="shared" si="138"/>
        <v>59408</v>
      </c>
      <c r="F117">
        <f t="shared" si="139"/>
        <v>59412</v>
      </c>
      <c r="G117">
        <f t="shared" si="140"/>
        <v>59416</v>
      </c>
      <c r="H117">
        <f t="shared" si="141"/>
        <v>59420</v>
      </c>
      <c r="I117">
        <f t="shared" si="142"/>
        <v>59424</v>
      </c>
      <c r="J117">
        <f t="shared" si="143"/>
        <v>59428</v>
      </c>
      <c r="K117">
        <f t="shared" si="144"/>
        <v>59432</v>
      </c>
      <c r="L117">
        <f t="shared" si="145"/>
        <v>59436</v>
      </c>
      <c r="M117">
        <f t="shared" si="146"/>
        <v>59440</v>
      </c>
      <c r="N117">
        <f t="shared" si="147"/>
        <v>59444</v>
      </c>
      <c r="O117">
        <f t="shared" si="148"/>
        <v>59448</v>
      </c>
      <c r="P117">
        <f t="shared" si="149"/>
        <v>59452</v>
      </c>
      <c r="Q117">
        <f t="shared" si="150"/>
        <v>59456</v>
      </c>
      <c r="R117">
        <f t="shared" si="151"/>
        <v>59460</v>
      </c>
      <c r="S117">
        <f t="shared" si="152"/>
        <v>59464</v>
      </c>
      <c r="T117">
        <f t="shared" si="153"/>
        <v>59468</v>
      </c>
      <c r="U117">
        <f t="shared" si="154"/>
        <v>59472</v>
      </c>
      <c r="V117">
        <f t="shared" si="155"/>
        <v>59476</v>
      </c>
      <c r="W117">
        <f t="shared" si="156"/>
        <v>59480</v>
      </c>
      <c r="X117">
        <f t="shared" si="157"/>
        <v>59484</v>
      </c>
      <c r="Y117">
        <f t="shared" si="158"/>
        <v>59488</v>
      </c>
      <c r="Z117">
        <f t="shared" si="159"/>
        <v>59492</v>
      </c>
      <c r="AA117">
        <f t="shared" si="160"/>
        <v>59496</v>
      </c>
      <c r="AB117">
        <f t="shared" si="161"/>
        <v>59500</v>
      </c>
      <c r="AC117">
        <f t="shared" si="162"/>
        <v>59504</v>
      </c>
      <c r="AD117">
        <f t="shared" si="163"/>
        <v>59508</v>
      </c>
      <c r="AE117">
        <f t="shared" si="164"/>
        <v>59512</v>
      </c>
      <c r="AF117">
        <f t="shared" si="165"/>
        <v>59516</v>
      </c>
      <c r="AG117">
        <f t="shared" si="166"/>
        <v>59520</v>
      </c>
      <c r="AH117">
        <f t="shared" si="167"/>
        <v>59524</v>
      </c>
      <c r="AI117">
        <f t="shared" si="168"/>
        <v>59528</v>
      </c>
      <c r="AJ117">
        <f t="shared" si="169"/>
        <v>59532</v>
      </c>
      <c r="AK117">
        <f t="shared" si="170"/>
        <v>59536</v>
      </c>
      <c r="AL117">
        <f t="shared" si="171"/>
        <v>59540</v>
      </c>
      <c r="AM117">
        <f t="shared" si="172"/>
        <v>59544</v>
      </c>
      <c r="AN117">
        <f t="shared" si="173"/>
        <v>59548</v>
      </c>
      <c r="AO117">
        <f t="shared" si="174"/>
        <v>59552</v>
      </c>
      <c r="AP117">
        <f t="shared" si="175"/>
        <v>59556</v>
      </c>
      <c r="AQ117">
        <f t="shared" si="176"/>
        <v>59560</v>
      </c>
      <c r="AR117">
        <f t="shared" si="177"/>
        <v>59564</v>
      </c>
      <c r="AS117">
        <f t="shared" si="178"/>
        <v>59568</v>
      </c>
      <c r="AT117">
        <f t="shared" si="179"/>
        <v>59572</v>
      </c>
      <c r="AU117">
        <f t="shared" si="180"/>
        <v>59576</v>
      </c>
      <c r="AV117">
        <f t="shared" si="181"/>
        <v>59580</v>
      </c>
      <c r="AW117">
        <f t="shared" si="182"/>
        <v>59584</v>
      </c>
      <c r="AX117">
        <f t="shared" si="183"/>
        <v>59588</v>
      </c>
      <c r="AY117">
        <f t="shared" si="184"/>
        <v>59592</v>
      </c>
      <c r="AZ117">
        <f t="shared" si="185"/>
        <v>59596</v>
      </c>
      <c r="BA117">
        <f t="shared" si="186"/>
        <v>59600</v>
      </c>
      <c r="BB117">
        <f t="shared" si="187"/>
        <v>59604</v>
      </c>
      <c r="BC117">
        <f t="shared" si="188"/>
        <v>59608</v>
      </c>
      <c r="BD117">
        <f t="shared" si="189"/>
        <v>59612</v>
      </c>
      <c r="BE117">
        <f t="shared" si="190"/>
        <v>59616</v>
      </c>
      <c r="BF117">
        <f t="shared" si="191"/>
        <v>59620</v>
      </c>
      <c r="BG117">
        <f t="shared" si="192"/>
        <v>59624</v>
      </c>
      <c r="BH117">
        <f t="shared" si="193"/>
        <v>59628</v>
      </c>
      <c r="BI117">
        <f t="shared" si="194"/>
        <v>59632</v>
      </c>
      <c r="BJ117">
        <f t="shared" si="195"/>
        <v>59636</v>
      </c>
      <c r="BK117">
        <f t="shared" si="196"/>
        <v>59640</v>
      </c>
      <c r="BL117">
        <f t="shared" si="197"/>
        <v>59644</v>
      </c>
      <c r="BM117">
        <f t="shared" si="134"/>
        <v>59648</v>
      </c>
      <c r="BN117">
        <f t="shared" si="258"/>
        <v>59652</v>
      </c>
      <c r="BO117">
        <f t="shared" si="259"/>
        <v>59656</v>
      </c>
      <c r="BP117">
        <f t="shared" si="260"/>
        <v>59660</v>
      </c>
      <c r="BQ117">
        <f t="shared" si="198"/>
        <v>59664</v>
      </c>
      <c r="BR117">
        <f t="shared" si="199"/>
        <v>59668</v>
      </c>
      <c r="BS117">
        <f t="shared" si="200"/>
        <v>59672</v>
      </c>
      <c r="BT117">
        <f t="shared" si="201"/>
        <v>59676</v>
      </c>
      <c r="BU117">
        <f t="shared" si="202"/>
        <v>59680</v>
      </c>
      <c r="BV117">
        <f t="shared" si="203"/>
        <v>59684</v>
      </c>
      <c r="BW117">
        <f t="shared" si="204"/>
        <v>59688</v>
      </c>
      <c r="BX117">
        <f t="shared" si="205"/>
        <v>59692</v>
      </c>
      <c r="BY117">
        <f t="shared" si="206"/>
        <v>59696</v>
      </c>
      <c r="BZ117">
        <f t="shared" si="207"/>
        <v>59700</v>
      </c>
      <c r="CA117">
        <f t="shared" si="208"/>
        <v>59704</v>
      </c>
      <c r="CB117">
        <f t="shared" si="209"/>
        <v>59708</v>
      </c>
      <c r="CC117">
        <f t="shared" si="210"/>
        <v>59712</v>
      </c>
      <c r="CD117">
        <f t="shared" si="211"/>
        <v>59716</v>
      </c>
      <c r="CE117">
        <f t="shared" si="212"/>
        <v>59720</v>
      </c>
      <c r="CF117">
        <f t="shared" si="213"/>
        <v>59724</v>
      </c>
      <c r="CG117">
        <f t="shared" si="214"/>
        <v>59728</v>
      </c>
      <c r="CH117">
        <f t="shared" si="215"/>
        <v>59732</v>
      </c>
      <c r="CI117">
        <f t="shared" si="216"/>
        <v>59736</v>
      </c>
      <c r="CJ117">
        <f t="shared" si="217"/>
        <v>59740</v>
      </c>
      <c r="CK117">
        <f t="shared" si="218"/>
        <v>59744</v>
      </c>
      <c r="CL117">
        <f t="shared" si="219"/>
        <v>59748</v>
      </c>
      <c r="CM117">
        <f t="shared" si="220"/>
        <v>59752</v>
      </c>
      <c r="CN117">
        <f t="shared" si="221"/>
        <v>59756</v>
      </c>
      <c r="CO117">
        <f t="shared" si="222"/>
        <v>59760</v>
      </c>
      <c r="CP117">
        <f t="shared" si="223"/>
        <v>59764</v>
      </c>
      <c r="CQ117">
        <f t="shared" si="224"/>
        <v>59768</v>
      </c>
      <c r="CR117">
        <f t="shared" si="225"/>
        <v>59772</v>
      </c>
      <c r="CS117">
        <f t="shared" si="226"/>
        <v>59776</v>
      </c>
      <c r="CT117">
        <f t="shared" si="227"/>
        <v>59780</v>
      </c>
      <c r="CU117">
        <f t="shared" si="228"/>
        <v>59784</v>
      </c>
      <c r="CV117">
        <f t="shared" si="229"/>
        <v>59788</v>
      </c>
      <c r="CW117">
        <f t="shared" si="230"/>
        <v>59792</v>
      </c>
      <c r="CX117">
        <f t="shared" si="231"/>
        <v>59796</v>
      </c>
      <c r="CY117">
        <f t="shared" si="232"/>
        <v>59800</v>
      </c>
      <c r="CZ117">
        <f t="shared" si="233"/>
        <v>59804</v>
      </c>
      <c r="DA117">
        <f t="shared" si="234"/>
        <v>59808</v>
      </c>
      <c r="DB117">
        <f t="shared" si="235"/>
        <v>59812</v>
      </c>
      <c r="DC117">
        <f t="shared" si="236"/>
        <v>59816</v>
      </c>
      <c r="DD117">
        <f t="shared" si="237"/>
        <v>59820</v>
      </c>
      <c r="DE117">
        <f t="shared" si="238"/>
        <v>59824</v>
      </c>
      <c r="DF117">
        <f t="shared" si="239"/>
        <v>59828</v>
      </c>
      <c r="DG117">
        <f t="shared" si="240"/>
        <v>59832</v>
      </c>
      <c r="DH117">
        <f t="shared" si="241"/>
        <v>59836</v>
      </c>
      <c r="DI117">
        <f t="shared" si="242"/>
        <v>59840</v>
      </c>
      <c r="DJ117">
        <f t="shared" si="243"/>
        <v>59844</v>
      </c>
      <c r="DK117">
        <f t="shared" si="244"/>
        <v>59848</v>
      </c>
      <c r="DL117">
        <f t="shared" si="245"/>
        <v>59852</v>
      </c>
      <c r="DM117">
        <f t="shared" si="246"/>
        <v>59856</v>
      </c>
      <c r="DN117">
        <f t="shared" si="247"/>
        <v>59860</v>
      </c>
      <c r="DO117">
        <f t="shared" si="248"/>
        <v>59864</v>
      </c>
      <c r="DP117">
        <f t="shared" si="249"/>
        <v>59868</v>
      </c>
      <c r="DQ117">
        <f t="shared" si="250"/>
        <v>59872</v>
      </c>
      <c r="DR117">
        <f t="shared" si="251"/>
        <v>59876</v>
      </c>
      <c r="DS117">
        <f t="shared" si="252"/>
        <v>59880</v>
      </c>
      <c r="DT117">
        <f t="shared" si="253"/>
        <v>59884</v>
      </c>
      <c r="DU117">
        <f t="shared" si="254"/>
        <v>59888</v>
      </c>
      <c r="DV117">
        <f t="shared" si="255"/>
        <v>59892</v>
      </c>
      <c r="DW117">
        <f t="shared" si="256"/>
        <v>59896</v>
      </c>
      <c r="DX117">
        <f t="shared" si="257"/>
        <v>59900</v>
      </c>
    </row>
    <row r="118" spans="1:128" x14ac:dyDescent="0.25">
      <c r="A118">
        <f t="shared" si="133"/>
        <v>59904</v>
      </c>
      <c r="B118">
        <f t="shared" si="135"/>
        <v>59908</v>
      </c>
      <c r="C118">
        <f t="shared" si="136"/>
        <v>59912</v>
      </c>
      <c r="D118">
        <f t="shared" si="137"/>
        <v>59916</v>
      </c>
      <c r="E118">
        <f t="shared" si="138"/>
        <v>59920</v>
      </c>
      <c r="F118">
        <f t="shared" si="139"/>
        <v>59924</v>
      </c>
      <c r="G118">
        <f t="shared" si="140"/>
        <v>59928</v>
      </c>
      <c r="H118">
        <f t="shared" si="141"/>
        <v>59932</v>
      </c>
      <c r="I118">
        <f t="shared" si="142"/>
        <v>59936</v>
      </c>
      <c r="J118">
        <f t="shared" si="143"/>
        <v>59940</v>
      </c>
      <c r="K118">
        <f t="shared" si="144"/>
        <v>59944</v>
      </c>
      <c r="L118">
        <f t="shared" si="145"/>
        <v>59948</v>
      </c>
      <c r="M118">
        <f t="shared" si="146"/>
        <v>59952</v>
      </c>
      <c r="N118">
        <f t="shared" si="147"/>
        <v>59956</v>
      </c>
      <c r="O118">
        <f t="shared" si="148"/>
        <v>59960</v>
      </c>
      <c r="P118">
        <f t="shared" si="149"/>
        <v>59964</v>
      </c>
      <c r="Q118">
        <f t="shared" si="150"/>
        <v>59968</v>
      </c>
      <c r="R118">
        <f t="shared" si="151"/>
        <v>59972</v>
      </c>
      <c r="S118">
        <f t="shared" si="152"/>
        <v>59976</v>
      </c>
      <c r="T118">
        <f t="shared" si="153"/>
        <v>59980</v>
      </c>
      <c r="U118">
        <f t="shared" si="154"/>
        <v>59984</v>
      </c>
      <c r="V118">
        <f t="shared" si="155"/>
        <v>59988</v>
      </c>
      <c r="W118">
        <f t="shared" si="156"/>
        <v>59992</v>
      </c>
      <c r="X118">
        <f t="shared" si="157"/>
        <v>59996</v>
      </c>
      <c r="Y118">
        <f t="shared" si="158"/>
        <v>60000</v>
      </c>
      <c r="Z118">
        <f t="shared" si="159"/>
        <v>60004</v>
      </c>
      <c r="AA118">
        <f t="shared" si="160"/>
        <v>60008</v>
      </c>
      <c r="AB118">
        <f t="shared" si="161"/>
        <v>60012</v>
      </c>
      <c r="AC118">
        <f t="shared" si="162"/>
        <v>60016</v>
      </c>
      <c r="AD118">
        <f t="shared" si="163"/>
        <v>60020</v>
      </c>
      <c r="AE118">
        <f t="shared" si="164"/>
        <v>60024</v>
      </c>
      <c r="AF118">
        <f t="shared" si="165"/>
        <v>60028</v>
      </c>
      <c r="AG118">
        <f t="shared" si="166"/>
        <v>60032</v>
      </c>
      <c r="AH118">
        <f t="shared" si="167"/>
        <v>60036</v>
      </c>
      <c r="AI118">
        <f t="shared" si="168"/>
        <v>60040</v>
      </c>
      <c r="AJ118">
        <f t="shared" si="169"/>
        <v>60044</v>
      </c>
      <c r="AK118">
        <f t="shared" si="170"/>
        <v>60048</v>
      </c>
      <c r="AL118">
        <f t="shared" si="171"/>
        <v>60052</v>
      </c>
      <c r="AM118">
        <f t="shared" si="172"/>
        <v>60056</v>
      </c>
      <c r="AN118">
        <f t="shared" si="173"/>
        <v>60060</v>
      </c>
      <c r="AO118">
        <f t="shared" si="174"/>
        <v>60064</v>
      </c>
      <c r="AP118">
        <f t="shared" si="175"/>
        <v>60068</v>
      </c>
      <c r="AQ118">
        <f t="shared" si="176"/>
        <v>60072</v>
      </c>
      <c r="AR118">
        <f t="shared" si="177"/>
        <v>60076</v>
      </c>
      <c r="AS118">
        <f t="shared" si="178"/>
        <v>60080</v>
      </c>
      <c r="AT118">
        <f t="shared" si="179"/>
        <v>60084</v>
      </c>
      <c r="AU118">
        <f t="shared" si="180"/>
        <v>60088</v>
      </c>
      <c r="AV118">
        <f t="shared" si="181"/>
        <v>60092</v>
      </c>
      <c r="AW118">
        <f t="shared" si="182"/>
        <v>60096</v>
      </c>
      <c r="AX118">
        <f t="shared" si="183"/>
        <v>60100</v>
      </c>
      <c r="AY118">
        <f t="shared" si="184"/>
        <v>60104</v>
      </c>
      <c r="AZ118">
        <f t="shared" si="185"/>
        <v>60108</v>
      </c>
      <c r="BA118">
        <f t="shared" si="186"/>
        <v>60112</v>
      </c>
      <c r="BB118">
        <f t="shared" si="187"/>
        <v>60116</v>
      </c>
      <c r="BC118">
        <f t="shared" si="188"/>
        <v>60120</v>
      </c>
      <c r="BD118">
        <f t="shared" si="189"/>
        <v>60124</v>
      </c>
      <c r="BE118">
        <f t="shared" si="190"/>
        <v>60128</v>
      </c>
      <c r="BF118">
        <f t="shared" si="191"/>
        <v>60132</v>
      </c>
      <c r="BG118">
        <f t="shared" si="192"/>
        <v>60136</v>
      </c>
      <c r="BH118">
        <f t="shared" si="193"/>
        <v>60140</v>
      </c>
      <c r="BI118">
        <f t="shared" si="194"/>
        <v>60144</v>
      </c>
      <c r="BJ118">
        <f t="shared" si="195"/>
        <v>60148</v>
      </c>
      <c r="BK118">
        <f t="shared" si="196"/>
        <v>60152</v>
      </c>
      <c r="BL118">
        <f t="shared" si="197"/>
        <v>60156</v>
      </c>
      <c r="BM118">
        <f t="shared" si="134"/>
        <v>60160</v>
      </c>
      <c r="BN118">
        <f t="shared" si="258"/>
        <v>60164</v>
      </c>
      <c r="BO118">
        <f t="shared" si="259"/>
        <v>60168</v>
      </c>
      <c r="BP118">
        <f t="shared" si="260"/>
        <v>60172</v>
      </c>
      <c r="BQ118">
        <f t="shared" si="198"/>
        <v>60176</v>
      </c>
      <c r="BR118">
        <f t="shared" si="199"/>
        <v>60180</v>
      </c>
      <c r="BS118">
        <f t="shared" si="200"/>
        <v>60184</v>
      </c>
      <c r="BT118">
        <f t="shared" si="201"/>
        <v>60188</v>
      </c>
      <c r="BU118">
        <f t="shared" si="202"/>
        <v>60192</v>
      </c>
      <c r="BV118">
        <f t="shared" si="203"/>
        <v>60196</v>
      </c>
      <c r="BW118">
        <f t="shared" si="204"/>
        <v>60200</v>
      </c>
      <c r="BX118">
        <f t="shared" si="205"/>
        <v>60204</v>
      </c>
      <c r="BY118">
        <f t="shared" si="206"/>
        <v>60208</v>
      </c>
      <c r="BZ118">
        <f t="shared" si="207"/>
        <v>60212</v>
      </c>
      <c r="CA118">
        <f t="shared" si="208"/>
        <v>60216</v>
      </c>
      <c r="CB118">
        <f t="shared" si="209"/>
        <v>60220</v>
      </c>
      <c r="CC118">
        <f t="shared" si="210"/>
        <v>60224</v>
      </c>
      <c r="CD118">
        <f t="shared" si="211"/>
        <v>60228</v>
      </c>
      <c r="CE118">
        <f t="shared" si="212"/>
        <v>60232</v>
      </c>
      <c r="CF118">
        <f t="shared" si="213"/>
        <v>60236</v>
      </c>
      <c r="CG118">
        <f t="shared" si="214"/>
        <v>60240</v>
      </c>
      <c r="CH118">
        <f t="shared" si="215"/>
        <v>60244</v>
      </c>
      <c r="CI118">
        <f t="shared" si="216"/>
        <v>60248</v>
      </c>
      <c r="CJ118">
        <f t="shared" si="217"/>
        <v>60252</v>
      </c>
      <c r="CK118">
        <f t="shared" si="218"/>
        <v>60256</v>
      </c>
      <c r="CL118">
        <f t="shared" si="219"/>
        <v>60260</v>
      </c>
      <c r="CM118">
        <f t="shared" si="220"/>
        <v>60264</v>
      </c>
      <c r="CN118">
        <f t="shared" si="221"/>
        <v>60268</v>
      </c>
      <c r="CO118">
        <f t="shared" si="222"/>
        <v>60272</v>
      </c>
      <c r="CP118">
        <f t="shared" si="223"/>
        <v>60276</v>
      </c>
      <c r="CQ118">
        <f t="shared" si="224"/>
        <v>60280</v>
      </c>
      <c r="CR118">
        <f t="shared" si="225"/>
        <v>60284</v>
      </c>
      <c r="CS118">
        <f t="shared" si="226"/>
        <v>60288</v>
      </c>
      <c r="CT118">
        <f t="shared" si="227"/>
        <v>60292</v>
      </c>
      <c r="CU118">
        <f t="shared" si="228"/>
        <v>60296</v>
      </c>
      <c r="CV118">
        <f t="shared" si="229"/>
        <v>60300</v>
      </c>
      <c r="CW118">
        <f t="shared" si="230"/>
        <v>60304</v>
      </c>
      <c r="CX118">
        <f t="shared" si="231"/>
        <v>60308</v>
      </c>
      <c r="CY118">
        <f t="shared" si="232"/>
        <v>60312</v>
      </c>
      <c r="CZ118">
        <f t="shared" si="233"/>
        <v>60316</v>
      </c>
      <c r="DA118">
        <f t="shared" si="234"/>
        <v>60320</v>
      </c>
      <c r="DB118">
        <f t="shared" si="235"/>
        <v>60324</v>
      </c>
      <c r="DC118">
        <f t="shared" si="236"/>
        <v>60328</v>
      </c>
      <c r="DD118">
        <f t="shared" si="237"/>
        <v>60332</v>
      </c>
      <c r="DE118">
        <f t="shared" si="238"/>
        <v>60336</v>
      </c>
      <c r="DF118">
        <f t="shared" si="239"/>
        <v>60340</v>
      </c>
      <c r="DG118">
        <f t="shared" si="240"/>
        <v>60344</v>
      </c>
      <c r="DH118">
        <f t="shared" si="241"/>
        <v>60348</v>
      </c>
      <c r="DI118">
        <f t="shared" si="242"/>
        <v>60352</v>
      </c>
      <c r="DJ118">
        <f t="shared" si="243"/>
        <v>60356</v>
      </c>
      <c r="DK118">
        <f t="shared" si="244"/>
        <v>60360</v>
      </c>
      <c r="DL118">
        <f t="shared" si="245"/>
        <v>60364</v>
      </c>
      <c r="DM118">
        <f t="shared" si="246"/>
        <v>60368</v>
      </c>
      <c r="DN118">
        <f t="shared" si="247"/>
        <v>60372</v>
      </c>
      <c r="DO118">
        <f t="shared" si="248"/>
        <v>60376</v>
      </c>
      <c r="DP118">
        <f t="shared" si="249"/>
        <v>60380</v>
      </c>
      <c r="DQ118">
        <f t="shared" si="250"/>
        <v>60384</v>
      </c>
      <c r="DR118">
        <f t="shared" si="251"/>
        <v>60388</v>
      </c>
      <c r="DS118">
        <f t="shared" si="252"/>
        <v>60392</v>
      </c>
      <c r="DT118">
        <f t="shared" si="253"/>
        <v>60396</v>
      </c>
      <c r="DU118">
        <f t="shared" si="254"/>
        <v>60400</v>
      </c>
      <c r="DV118">
        <f t="shared" si="255"/>
        <v>60404</v>
      </c>
      <c r="DW118">
        <f t="shared" si="256"/>
        <v>60408</v>
      </c>
      <c r="DX118">
        <f t="shared" si="257"/>
        <v>60412</v>
      </c>
    </row>
    <row r="119" spans="1:128" x14ac:dyDescent="0.25">
      <c r="A119">
        <f t="shared" si="133"/>
        <v>60416</v>
      </c>
      <c r="B119">
        <f t="shared" si="135"/>
        <v>60420</v>
      </c>
      <c r="C119">
        <f t="shared" si="136"/>
        <v>60424</v>
      </c>
      <c r="D119">
        <f t="shared" si="137"/>
        <v>60428</v>
      </c>
      <c r="E119">
        <f t="shared" si="138"/>
        <v>60432</v>
      </c>
      <c r="F119">
        <f t="shared" si="139"/>
        <v>60436</v>
      </c>
      <c r="G119">
        <f t="shared" si="140"/>
        <v>60440</v>
      </c>
      <c r="H119">
        <f t="shared" si="141"/>
        <v>60444</v>
      </c>
      <c r="I119">
        <f t="shared" si="142"/>
        <v>60448</v>
      </c>
      <c r="J119">
        <f t="shared" si="143"/>
        <v>60452</v>
      </c>
      <c r="K119">
        <f t="shared" si="144"/>
        <v>60456</v>
      </c>
      <c r="L119">
        <f t="shared" si="145"/>
        <v>60460</v>
      </c>
      <c r="M119">
        <f t="shared" si="146"/>
        <v>60464</v>
      </c>
      <c r="N119">
        <f t="shared" si="147"/>
        <v>60468</v>
      </c>
      <c r="O119">
        <f t="shared" si="148"/>
        <v>60472</v>
      </c>
      <c r="P119">
        <f t="shared" si="149"/>
        <v>60476</v>
      </c>
      <c r="Q119">
        <f t="shared" si="150"/>
        <v>60480</v>
      </c>
      <c r="R119">
        <f t="shared" si="151"/>
        <v>60484</v>
      </c>
      <c r="S119">
        <f t="shared" si="152"/>
        <v>60488</v>
      </c>
      <c r="T119">
        <f t="shared" si="153"/>
        <v>60492</v>
      </c>
      <c r="U119">
        <f t="shared" si="154"/>
        <v>60496</v>
      </c>
      <c r="V119">
        <f t="shared" si="155"/>
        <v>60500</v>
      </c>
      <c r="W119">
        <f t="shared" si="156"/>
        <v>60504</v>
      </c>
      <c r="X119">
        <f t="shared" si="157"/>
        <v>60508</v>
      </c>
      <c r="Y119">
        <f t="shared" si="158"/>
        <v>60512</v>
      </c>
      <c r="Z119">
        <f t="shared" si="159"/>
        <v>60516</v>
      </c>
      <c r="AA119">
        <f t="shared" si="160"/>
        <v>60520</v>
      </c>
      <c r="AB119">
        <f t="shared" si="161"/>
        <v>60524</v>
      </c>
      <c r="AC119">
        <f t="shared" si="162"/>
        <v>60528</v>
      </c>
      <c r="AD119">
        <f t="shared" si="163"/>
        <v>60532</v>
      </c>
      <c r="AE119">
        <f t="shared" si="164"/>
        <v>60536</v>
      </c>
      <c r="AF119">
        <f t="shared" si="165"/>
        <v>60540</v>
      </c>
      <c r="AG119">
        <f t="shared" si="166"/>
        <v>60544</v>
      </c>
      <c r="AH119">
        <f t="shared" si="167"/>
        <v>60548</v>
      </c>
      <c r="AI119">
        <f t="shared" si="168"/>
        <v>60552</v>
      </c>
      <c r="AJ119">
        <f t="shared" si="169"/>
        <v>60556</v>
      </c>
      <c r="AK119">
        <f t="shared" si="170"/>
        <v>60560</v>
      </c>
      <c r="AL119">
        <f t="shared" si="171"/>
        <v>60564</v>
      </c>
      <c r="AM119">
        <f t="shared" si="172"/>
        <v>60568</v>
      </c>
      <c r="AN119">
        <f t="shared" si="173"/>
        <v>60572</v>
      </c>
      <c r="AO119">
        <f t="shared" si="174"/>
        <v>60576</v>
      </c>
      <c r="AP119">
        <f t="shared" si="175"/>
        <v>60580</v>
      </c>
      <c r="AQ119">
        <f t="shared" si="176"/>
        <v>60584</v>
      </c>
      <c r="AR119">
        <f t="shared" si="177"/>
        <v>60588</v>
      </c>
      <c r="AS119">
        <f t="shared" si="178"/>
        <v>60592</v>
      </c>
      <c r="AT119">
        <f t="shared" si="179"/>
        <v>60596</v>
      </c>
      <c r="AU119">
        <f t="shared" si="180"/>
        <v>60600</v>
      </c>
      <c r="AV119">
        <f t="shared" si="181"/>
        <v>60604</v>
      </c>
      <c r="AW119">
        <f t="shared" si="182"/>
        <v>60608</v>
      </c>
      <c r="AX119">
        <f t="shared" si="183"/>
        <v>60612</v>
      </c>
      <c r="AY119">
        <f t="shared" si="184"/>
        <v>60616</v>
      </c>
      <c r="AZ119">
        <f t="shared" si="185"/>
        <v>60620</v>
      </c>
      <c r="BA119">
        <f t="shared" si="186"/>
        <v>60624</v>
      </c>
      <c r="BB119">
        <f t="shared" si="187"/>
        <v>60628</v>
      </c>
      <c r="BC119">
        <f t="shared" si="188"/>
        <v>60632</v>
      </c>
      <c r="BD119">
        <f t="shared" si="189"/>
        <v>60636</v>
      </c>
      <c r="BE119">
        <f t="shared" si="190"/>
        <v>60640</v>
      </c>
      <c r="BF119">
        <f t="shared" si="191"/>
        <v>60644</v>
      </c>
      <c r="BG119">
        <f t="shared" si="192"/>
        <v>60648</v>
      </c>
      <c r="BH119">
        <f t="shared" si="193"/>
        <v>60652</v>
      </c>
      <c r="BI119">
        <f t="shared" si="194"/>
        <v>60656</v>
      </c>
      <c r="BJ119">
        <f t="shared" si="195"/>
        <v>60660</v>
      </c>
      <c r="BK119">
        <f t="shared" si="196"/>
        <v>60664</v>
      </c>
      <c r="BL119">
        <f t="shared" si="197"/>
        <v>60668</v>
      </c>
      <c r="BM119">
        <f t="shared" si="134"/>
        <v>60672</v>
      </c>
      <c r="BN119">
        <f t="shared" si="258"/>
        <v>60676</v>
      </c>
      <c r="BO119">
        <f t="shared" si="259"/>
        <v>60680</v>
      </c>
      <c r="BP119">
        <f t="shared" si="260"/>
        <v>60684</v>
      </c>
      <c r="BQ119">
        <f t="shared" si="198"/>
        <v>60688</v>
      </c>
      <c r="BR119">
        <f t="shared" si="199"/>
        <v>60692</v>
      </c>
      <c r="BS119">
        <f t="shared" si="200"/>
        <v>60696</v>
      </c>
      <c r="BT119">
        <f t="shared" si="201"/>
        <v>60700</v>
      </c>
      <c r="BU119">
        <f t="shared" si="202"/>
        <v>60704</v>
      </c>
      <c r="BV119">
        <f t="shared" si="203"/>
        <v>60708</v>
      </c>
      <c r="BW119">
        <f t="shared" si="204"/>
        <v>60712</v>
      </c>
      <c r="BX119">
        <f t="shared" si="205"/>
        <v>60716</v>
      </c>
      <c r="BY119">
        <f t="shared" si="206"/>
        <v>60720</v>
      </c>
      <c r="BZ119">
        <f t="shared" si="207"/>
        <v>60724</v>
      </c>
      <c r="CA119">
        <f t="shared" si="208"/>
        <v>60728</v>
      </c>
      <c r="CB119">
        <f t="shared" si="209"/>
        <v>60732</v>
      </c>
      <c r="CC119">
        <f t="shared" si="210"/>
        <v>60736</v>
      </c>
      <c r="CD119">
        <f t="shared" si="211"/>
        <v>60740</v>
      </c>
      <c r="CE119">
        <f t="shared" si="212"/>
        <v>60744</v>
      </c>
      <c r="CF119">
        <f t="shared" si="213"/>
        <v>60748</v>
      </c>
      <c r="CG119">
        <f t="shared" si="214"/>
        <v>60752</v>
      </c>
      <c r="CH119">
        <f t="shared" si="215"/>
        <v>60756</v>
      </c>
      <c r="CI119">
        <f t="shared" si="216"/>
        <v>60760</v>
      </c>
      <c r="CJ119">
        <f t="shared" si="217"/>
        <v>60764</v>
      </c>
      <c r="CK119">
        <f t="shared" si="218"/>
        <v>60768</v>
      </c>
      <c r="CL119">
        <f t="shared" si="219"/>
        <v>60772</v>
      </c>
      <c r="CM119">
        <f t="shared" si="220"/>
        <v>60776</v>
      </c>
      <c r="CN119">
        <f t="shared" si="221"/>
        <v>60780</v>
      </c>
      <c r="CO119">
        <f t="shared" si="222"/>
        <v>60784</v>
      </c>
      <c r="CP119">
        <f t="shared" si="223"/>
        <v>60788</v>
      </c>
      <c r="CQ119">
        <f t="shared" si="224"/>
        <v>60792</v>
      </c>
      <c r="CR119">
        <f t="shared" si="225"/>
        <v>60796</v>
      </c>
      <c r="CS119">
        <f t="shared" si="226"/>
        <v>60800</v>
      </c>
      <c r="CT119">
        <f t="shared" si="227"/>
        <v>60804</v>
      </c>
      <c r="CU119">
        <f t="shared" si="228"/>
        <v>60808</v>
      </c>
      <c r="CV119">
        <f t="shared" si="229"/>
        <v>60812</v>
      </c>
      <c r="CW119">
        <f t="shared" si="230"/>
        <v>60816</v>
      </c>
      <c r="CX119">
        <f t="shared" si="231"/>
        <v>60820</v>
      </c>
      <c r="CY119">
        <f t="shared" si="232"/>
        <v>60824</v>
      </c>
      <c r="CZ119">
        <f t="shared" si="233"/>
        <v>60828</v>
      </c>
      <c r="DA119">
        <f t="shared" si="234"/>
        <v>60832</v>
      </c>
      <c r="DB119">
        <f t="shared" si="235"/>
        <v>60836</v>
      </c>
      <c r="DC119">
        <f t="shared" si="236"/>
        <v>60840</v>
      </c>
      <c r="DD119">
        <f t="shared" si="237"/>
        <v>60844</v>
      </c>
      <c r="DE119">
        <f t="shared" si="238"/>
        <v>60848</v>
      </c>
      <c r="DF119">
        <f t="shared" si="239"/>
        <v>60852</v>
      </c>
      <c r="DG119">
        <f t="shared" si="240"/>
        <v>60856</v>
      </c>
      <c r="DH119">
        <f t="shared" si="241"/>
        <v>60860</v>
      </c>
      <c r="DI119">
        <f t="shared" si="242"/>
        <v>60864</v>
      </c>
      <c r="DJ119">
        <f t="shared" si="243"/>
        <v>60868</v>
      </c>
      <c r="DK119">
        <f t="shared" si="244"/>
        <v>60872</v>
      </c>
      <c r="DL119">
        <f t="shared" si="245"/>
        <v>60876</v>
      </c>
      <c r="DM119">
        <f t="shared" si="246"/>
        <v>60880</v>
      </c>
      <c r="DN119">
        <f t="shared" si="247"/>
        <v>60884</v>
      </c>
      <c r="DO119">
        <f t="shared" si="248"/>
        <v>60888</v>
      </c>
      <c r="DP119">
        <f t="shared" si="249"/>
        <v>60892</v>
      </c>
      <c r="DQ119">
        <f t="shared" si="250"/>
        <v>60896</v>
      </c>
      <c r="DR119">
        <f t="shared" si="251"/>
        <v>60900</v>
      </c>
      <c r="DS119">
        <f t="shared" si="252"/>
        <v>60904</v>
      </c>
      <c r="DT119">
        <f t="shared" si="253"/>
        <v>60908</v>
      </c>
      <c r="DU119">
        <f t="shared" si="254"/>
        <v>60912</v>
      </c>
      <c r="DV119">
        <f t="shared" si="255"/>
        <v>60916</v>
      </c>
      <c r="DW119">
        <f t="shared" si="256"/>
        <v>60920</v>
      </c>
      <c r="DX119">
        <f t="shared" si="257"/>
        <v>60924</v>
      </c>
    </row>
    <row r="120" spans="1:128" x14ac:dyDescent="0.25">
      <c r="A120">
        <f t="shared" si="133"/>
        <v>60928</v>
      </c>
      <c r="B120">
        <f t="shared" si="135"/>
        <v>60932</v>
      </c>
      <c r="C120">
        <f t="shared" si="136"/>
        <v>60936</v>
      </c>
      <c r="D120">
        <f t="shared" si="137"/>
        <v>60940</v>
      </c>
      <c r="E120">
        <f t="shared" si="138"/>
        <v>60944</v>
      </c>
      <c r="F120">
        <f t="shared" si="139"/>
        <v>60948</v>
      </c>
      <c r="G120">
        <f t="shared" si="140"/>
        <v>60952</v>
      </c>
      <c r="H120">
        <f t="shared" si="141"/>
        <v>60956</v>
      </c>
      <c r="I120">
        <f t="shared" si="142"/>
        <v>60960</v>
      </c>
      <c r="J120">
        <f t="shared" si="143"/>
        <v>60964</v>
      </c>
      <c r="K120">
        <f t="shared" si="144"/>
        <v>60968</v>
      </c>
      <c r="L120">
        <f t="shared" si="145"/>
        <v>60972</v>
      </c>
      <c r="M120">
        <f t="shared" si="146"/>
        <v>60976</v>
      </c>
      <c r="N120">
        <f t="shared" si="147"/>
        <v>60980</v>
      </c>
      <c r="O120">
        <f t="shared" si="148"/>
        <v>60984</v>
      </c>
      <c r="P120">
        <f t="shared" si="149"/>
        <v>60988</v>
      </c>
      <c r="Q120">
        <f t="shared" si="150"/>
        <v>60992</v>
      </c>
      <c r="R120">
        <f t="shared" si="151"/>
        <v>60996</v>
      </c>
      <c r="S120">
        <f t="shared" si="152"/>
        <v>61000</v>
      </c>
      <c r="T120">
        <f t="shared" si="153"/>
        <v>61004</v>
      </c>
      <c r="U120">
        <f t="shared" si="154"/>
        <v>61008</v>
      </c>
      <c r="V120">
        <f t="shared" si="155"/>
        <v>61012</v>
      </c>
      <c r="W120">
        <f t="shared" si="156"/>
        <v>61016</v>
      </c>
      <c r="X120">
        <f t="shared" si="157"/>
        <v>61020</v>
      </c>
      <c r="Y120">
        <f t="shared" si="158"/>
        <v>61024</v>
      </c>
      <c r="Z120">
        <f t="shared" si="159"/>
        <v>61028</v>
      </c>
      <c r="AA120">
        <f t="shared" si="160"/>
        <v>61032</v>
      </c>
      <c r="AB120">
        <f t="shared" si="161"/>
        <v>61036</v>
      </c>
      <c r="AC120">
        <f t="shared" si="162"/>
        <v>61040</v>
      </c>
      <c r="AD120">
        <f t="shared" si="163"/>
        <v>61044</v>
      </c>
      <c r="AE120">
        <f t="shared" si="164"/>
        <v>61048</v>
      </c>
      <c r="AF120">
        <f t="shared" si="165"/>
        <v>61052</v>
      </c>
      <c r="AG120">
        <f t="shared" si="166"/>
        <v>61056</v>
      </c>
      <c r="AH120">
        <f t="shared" si="167"/>
        <v>61060</v>
      </c>
      <c r="AI120">
        <f t="shared" si="168"/>
        <v>61064</v>
      </c>
      <c r="AJ120">
        <f t="shared" si="169"/>
        <v>61068</v>
      </c>
      <c r="AK120">
        <f t="shared" si="170"/>
        <v>61072</v>
      </c>
      <c r="AL120">
        <f t="shared" si="171"/>
        <v>61076</v>
      </c>
      <c r="AM120">
        <f t="shared" si="172"/>
        <v>61080</v>
      </c>
      <c r="AN120">
        <f t="shared" si="173"/>
        <v>61084</v>
      </c>
      <c r="AO120">
        <f t="shared" si="174"/>
        <v>61088</v>
      </c>
      <c r="AP120">
        <f t="shared" si="175"/>
        <v>61092</v>
      </c>
      <c r="AQ120">
        <f t="shared" si="176"/>
        <v>61096</v>
      </c>
      <c r="AR120">
        <f t="shared" si="177"/>
        <v>61100</v>
      </c>
      <c r="AS120">
        <f t="shared" si="178"/>
        <v>61104</v>
      </c>
      <c r="AT120">
        <f t="shared" si="179"/>
        <v>61108</v>
      </c>
      <c r="AU120">
        <f t="shared" si="180"/>
        <v>61112</v>
      </c>
      <c r="AV120">
        <f t="shared" si="181"/>
        <v>61116</v>
      </c>
      <c r="AW120">
        <f t="shared" si="182"/>
        <v>61120</v>
      </c>
      <c r="AX120">
        <f t="shared" si="183"/>
        <v>61124</v>
      </c>
      <c r="AY120">
        <f t="shared" si="184"/>
        <v>61128</v>
      </c>
      <c r="AZ120">
        <f t="shared" si="185"/>
        <v>61132</v>
      </c>
      <c r="BA120">
        <f t="shared" si="186"/>
        <v>61136</v>
      </c>
      <c r="BB120">
        <f t="shared" si="187"/>
        <v>61140</v>
      </c>
      <c r="BC120">
        <f t="shared" si="188"/>
        <v>61144</v>
      </c>
      <c r="BD120">
        <f t="shared" si="189"/>
        <v>61148</v>
      </c>
      <c r="BE120">
        <f t="shared" si="190"/>
        <v>61152</v>
      </c>
      <c r="BF120">
        <f t="shared" si="191"/>
        <v>61156</v>
      </c>
      <c r="BG120">
        <f t="shared" si="192"/>
        <v>61160</v>
      </c>
      <c r="BH120">
        <f t="shared" si="193"/>
        <v>61164</v>
      </c>
      <c r="BI120">
        <f t="shared" si="194"/>
        <v>61168</v>
      </c>
      <c r="BJ120">
        <f t="shared" si="195"/>
        <v>61172</v>
      </c>
      <c r="BK120">
        <f t="shared" si="196"/>
        <v>61176</v>
      </c>
      <c r="BL120">
        <f t="shared" si="197"/>
        <v>61180</v>
      </c>
      <c r="BM120">
        <f t="shared" si="134"/>
        <v>61184</v>
      </c>
      <c r="BN120">
        <f t="shared" si="258"/>
        <v>61188</v>
      </c>
      <c r="BO120">
        <f t="shared" si="259"/>
        <v>61192</v>
      </c>
      <c r="BP120">
        <f t="shared" si="260"/>
        <v>61196</v>
      </c>
      <c r="BQ120">
        <f t="shared" si="198"/>
        <v>61200</v>
      </c>
      <c r="BR120">
        <f t="shared" si="199"/>
        <v>61204</v>
      </c>
      <c r="BS120">
        <f t="shared" si="200"/>
        <v>61208</v>
      </c>
      <c r="BT120">
        <f t="shared" si="201"/>
        <v>61212</v>
      </c>
      <c r="BU120">
        <f t="shared" si="202"/>
        <v>61216</v>
      </c>
      <c r="BV120">
        <f t="shared" si="203"/>
        <v>61220</v>
      </c>
      <c r="BW120">
        <f t="shared" si="204"/>
        <v>61224</v>
      </c>
      <c r="BX120">
        <f t="shared" si="205"/>
        <v>61228</v>
      </c>
      <c r="BY120">
        <f t="shared" si="206"/>
        <v>61232</v>
      </c>
      <c r="BZ120">
        <f t="shared" si="207"/>
        <v>61236</v>
      </c>
      <c r="CA120">
        <f t="shared" si="208"/>
        <v>61240</v>
      </c>
      <c r="CB120">
        <f t="shared" si="209"/>
        <v>61244</v>
      </c>
      <c r="CC120">
        <f t="shared" si="210"/>
        <v>61248</v>
      </c>
      <c r="CD120">
        <f t="shared" si="211"/>
        <v>61252</v>
      </c>
      <c r="CE120">
        <f t="shared" si="212"/>
        <v>61256</v>
      </c>
      <c r="CF120">
        <f t="shared" si="213"/>
        <v>61260</v>
      </c>
      <c r="CG120">
        <f t="shared" si="214"/>
        <v>61264</v>
      </c>
      <c r="CH120">
        <f t="shared" si="215"/>
        <v>61268</v>
      </c>
      <c r="CI120">
        <f t="shared" si="216"/>
        <v>61272</v>
      </c>
      <c r="CJ120">
        <f t="shared" si="217"/>
        <v>61276</v>
      </c>
      <c r="CK120">
        <f t="shared" si="218"/>
        <v>61280</v>
      </c>
      <c r="CL120">
        <f t="shared" si="219"/>
        <v>61284</v>
      </c>
      <c r="CM120">
        <f t="shared" si="220"/>
        <v>61288</v>
      </c>
      <c r="CN120">
        <f t="shared" si="221"/>
        <v>61292</v>
      </c>
      <c r="CO120">
        <f t="shared" si="222"/>
        <v>61296</v>
      </c>
      <c r="CP120">
        <f t="shared" si="223"/>
        <v>61300</v>
      </c>
      <c r="CQ120">
        <f t="shared" si="224"/>
        <v>61304</v>
      </c>
      <c r="CR120">
        <f t="shared" si="225"/>
        <v>61308</v>
      </c>
      <c r="CS120">
        <f t="shared" si="226"/>
        <v>61312</v>
      </c>
      <c r="CT120">
        <f t="shared" si="227"/>
        <v>61316</v>
      </c>
      <c r="CU120">
        <f t="shared" si="228"/>
        <v>61320</v>
      </c>
      <c r="CV120">
        <f t="shared" si="229"/>
        <v>61324</v>
      </c>
      <c r="CW120">
        <f t="shared" si="230"/>
        <v>61328</v>
      </c>
      <c r="CX120">
        <f t="shared" si="231"/>
        <v>61332</v>
      </c>
      <c r="CY120">
        <f t="shared" si="232"/>
        <v>61336</v>
      </c>
      <c r="CZ120">
        <f t="shared" si="233"/>
        <v>61340</v>
      </c>
      <c r="DA120">
        <f t="shared" si="234"/>
        <v>61344</v>
      </c>
      <c r="DB120">
        <f t="shared" si="235"/>
        <v>61348</v>
      </c>
      <c r="DC120">
        <f t="shared" si="236"/>
        <v>61352</v>
      </c>
      <c r="DD120">
        <f t="shared" si="237"/>
        <v>61356</v>
      </c>
      <c r="DE120">
        <f t="shared" si="238"/>
        <v>61360</v>
      </c>
      <c r="DF120">
        <f t="shared" si="239"/>
        <v>61364</v>
      </c>
      <c r="DG120">
        <f t="shared" si="240"/>
        <v>61368</v>
      </c>
      <c r="DH120">
        <f t="shared" si="241"/>
        <v>61372</v>
      </c>
      <c r="DI120">
        <f t="shared" si="242"/>
        <v>61376</v>
      </c>
      <c r="DJ120">
        <f t="shared" si="243"/>
        <v>61380</v>
      </c>
      <c r="DK120">
        <f t="shared" si="244"/>
        <v>61384</v>
      </c>
      <c r="DL120">
        <f t="shared" si="245"/>
        <v>61388</v>
      </c>
      <c r="DM120">
        <f t="shared" si="246"/>
        <v>61392</v>
      </c>
      <c r="DN120">
        <f t="shared" si="247"/>
        <v>61396</v>
      </c>
      <c r="DO120">
        <f t="shared" si="248"/>
        <v>61400</v>
      </c>
      <c r="DP120">
        <f t="shared" si="249"/>
        <v>61404</v>
      </c>
      <c r="DQ120">
        <f t="shared" si="250"/>
        <v>61408</v>
      </c>
      <c r="DR120">
        <f t="shared" si="251"/>
        <v>61412</v>
      </c>
      <c r="DS120">
        <f t="shared" si="252"/>
        <v>61416</v>
      </c>
      <c r="DT120">
        <f t="shared" si="253"/>
        <v>61420</v>
      </c>
      <c r="DU120">
        <f t="shared" si="254"/>
        <v>61424</v>
      </c>
      <c r="DV120">
        <f t="shared" si="255"/>
        <v>61428</v>
      </c>
      <c r="DW120">
        <f t="shared" si="256"/>
        <v>61432</v>
      </c>
      <c r="DX120">
        <f t="shared" si="257"/>
        <v>61436</v>
      </c>
    </row>
    <row r="121" spans="1:128" x14ac:dyDescent="0.25">
      <c r="A121">
        <f t="shared" si="133"/>
        <v>61440</v>
      </c>
      <c r="B121">
        <f t="shared" si="135"/>
        <v>61444</v>
      </c>
      <c r="C121">
        <f t="shared" si="136"/>
        <v>61448</v>
      </c>
      <c r="D121">
        <f t="shared" si="137"/>
        <v>61452</v>
      </c>
      <c r="E121">
        <f t="shared" si="138"/>
        <v>61456</v>
      </c>
      <c r="F121">
        <f t="shared" si="139"/>
        <v>61460</v>
      </c>
      <c r="G121">
        <f t="shared" si="140"/>
        <v>61464</v>
      </c>
      <c r="H121">
        <f t="shared" si="141"/>
        <v>61468</v>
      </c>
      <c r="I121">
        <f t="shared" si="142"/>
        <v>61472</v>
      </c>
      <c r="J121">
        <f t="shared" si="143"/>
        <v>61476</v>
      </c>
      <c r="K121">
        <f t="shared" si="144"/>
        <v>61480</v>
      </c>
      <c r="L121">
        <f t="shared" si="145"/>
        <v>61484</v>
      </c>
      <c r="M121">
        <f t="shared" si="146"/>
        <v>61488</v>
      </c>
      <c r="N121">
        <f t="shared" si="147"/>
        <v>61492</v>
      </c>
      <c r="O121">
        <f t="shared" si="148"/>
        <v>61496</v>
      </c>
      <c r="P121">
        <f t="shared" si="149"/>
        <v>61500</v>
      </c>
      <c r="Q121">
        <f t="shared" si="150"/>
        <v>61504</v>
      </c>
      <c r="R121">
        <f t="shared" si="151"/>
        <v>61508</v>
      </c>
      <c r="S121">
        <f t="shared" si="152"/>
        <v>61512</v>
      </c>
      <c r="T121">
        <f t="shared" si="153"/>
        <v>61516</v>
      </c>
      <c r="U121">
        <f t="shared" si="154"/>
        <v>61520</v>
      </c>
      <c r="V121">
        <f t="shared" si="155"/>
        <v>61524</v>
      </c>
      <c r="W121">
        <f t="shared" si="156"/>
        <v>61528</v>
      </c>
      <c r="X121">
        <f t="shared" si="157"/>
        <v>61532</v>
      </c>
      <c r="Y121">
        <f t="shared" si="158"/>
        <v>61536</v>
      </c>
      <c r="Z121">
        <f t="shared" si="159"/>
        <v>61540</v>
      </c>
      <c r="AA121">
        <f t="shared" si="160"/>
        <v>61544</v>
      </c>
      <c r="AB121">
        <f t="shared" si="161"/>
        <v>61548</v>
      </c>
      <c r="AC121">
        <f t="shared" si="162"/>
        <v>61552</v>
      </c>
      <c r="AD121">
        <f t="shared" si="163"/>
        <v>61556</v>
      </c>
      <c r="AE121">
        <f t="shared" si="164"/>
        <v>61560</v>
      </c>
      <c r="AF121">
        <f t="shared" si="165"/>
        <v>61564</v>
      </c>
      <c r="AG121">
        <f t="shared" si="166"/>
        <v>61568</v>
      </c>
      <c r="AH121">
        <f t="shared" si="167"/>
        <v>61572</v>
      </c>
      <c r="AI121">
        <f t="shared" si="168"/>
        <v>61576</v>
      </c>
      <c r="AJ121">
        <f t="shared" si="169"/>
        <v>61580</v>
      </c>
      <c r="AK121">
        <f t="shared" si="170"/>
        <v>61584</v>
      </c>
      <c r="AL121">
        <f t="shared" si="171"/>
        <v>61588</v>
      </c>
      <c r="AM121">
        <f t="shared" si="172"/>
        <v>61592</v>
      </c>
      <c r="AN121">
        <f t="shared" si="173"/>
        <v>61596</v>
      </c>
      <c r="AO121">
        <f t="shared" si="174"/>
        <v>61600</v>
      </c>
      <c r="AP121">
        <f t="shared" si="175"/>
        <v>61604</v>
      </c>
      <c r="AQ121">
        <f t="shared" si="176"/>
        <v>61608</v>
      </c>
      <c r="AR121">
        <f t="shared" si="177"/>
        <v>61612</v>
      </c>
      <c r="AS121">
        <f t="shared" si="178"/>
        <v>61616</v>
      </c>
      <c r="AT121">
        <f t="shared" si="179"/>
        <v>61620</v>
      </c>
      <c r="AU121">
        <f t="shared" si="180"/>
        <v>61624</v>
      </c>
      <c r="AV121">
        <f t="shared" si="181"/>
        <v>61628</v>
      </c>
      <c r="AW121">
        <f t="shared" si="182"/>
        <v>61632</v>
      </c>
      <c r="AX121">
        <f t="shared" si="183"/>
        <v>61636</v>
      </c>
      <c r="AY121">
        <f t="shared" si="184"/>
        <v>61640</v>
      </c>
      <c r="AZ121">
        <f t="shared" si="185"/>
        <v>61644</v>
      </c>
      <c r="BA121">
        <f t="shared" si="186"/>
        <v>61648</v>
      </c>
      <c r="BB121">
        <f t="shared" si="187"/>
        <v>61652</v>
      </c>
      <c r="BC121">
        <f t="shared" si="188"/>
        <v>61656</v>
      </c>
      <c r="BD121">
        <f t="shared" si="189"/>
        <v>61660</v>
      </c>
      <c r="BE121">
        <f t="shared" si="190"/>
        <v>61664</v>
      </c>
      <c r="BF121">
        <f t="shared" si="191"/>
        <v>61668</v>
      </c>
      <c r="BG121">
        <f t="shared" si="192"/>
        <v>61672</v>
      </c>
      <c r="BH121">
        <f t="shared" si="193"/>
        <v>61676</v>
      </c>
      <c r="BI121">
        <f t="shared" si="194"/>
        <v>61680</v>
      </c>
      <c r="BJ121">
        <f t="shared" si="195"/>
        <v>61684</v>
      </c>
      <c r="BK121">
        <f t="shared" si="196"/>
        <v>61688</v>
      </c>
      <c r="BL121">
        <f t="shared" si="197"/>
        <v>61692</v>
      </c>
      <c r="BM121">
        <f t="shared" si="134"/>
        <v>61696</v>
      </c>
      <c r="BN121">
        <f t="shared" si="258"/>
        <v>61700</v>
      </c>
      <c r="BO121">
        <f t="shared" si="259"/>
        <v>61704</v>
      </c>
      <c r="BP121">
        <f t="shared" si="260"/>
        <v>61708</v>
      </c>
      <c r="BQ121">
        <f t="shared" si="198"/>
        <v>61712</v>
      </c>
      <c r="BR121">
        <f t="shared" si="199"/>
        <v>61716</v>
      </c>
      <c r="BS121">
        <f t="shared" si="200"/>
        <v>61720</v>
      </c>
      <c r="BT121">
        <f t="shared" si="201"/>
        <v>61724</v>
      </c>
      <c r="BU121">
        <f t="shared" si="202"/>
        <v>61728</v>
      </c>
      <c r="BV121">
        <f t="shared" si="203"/>
        <v>61732</v>
      </c>
      <c r="BW121">
        <f t="shared" si="204"/>
        <v>61736</v>
      </c>
      <c r="BX121">
        <f t="shared" si="205"/>
        <v>61740</v>
      </c>
      <c r="BY121">
        <f t="shared" si="206"/>
        <v>61744</v>
      </c>
      <c r="BZ121">
        <f t="shared" si="207"/>
        <v>61748</v>
      </c>
      <c r="CA121">
        <f t="shared" si="208"/>
        <v>61752</v>
      </c>
      <c r="CB121">
        <f t="shared" si="209"/>
        <v>61756</v>
      </c>
      <c r="CC121">
        <f t="shared" si="210"/>
        <v>61760</v>
      </c>
      <c r="CD121">
        <f t="shared" si="211"/>
        <v>61764</v>
      </c>
      <c r="CE121">
        <f t="shared" si="212"/>
        <v>61768</v>
      </c>
      <c r="CF121">
        <f t="shared" si="213"/>
        <v>61772</v>
      </c>
      <c r="CG121">
        <f t="shared" si="214"/>
        <v>61776</v>
      </c>
      <c r="CH121">
        <f t="shared" si="215"/>
        <v>61780</v>
      </c>
      <c r="CI121">
        <f t="shared" si="216"/>
        <v>61784</v>
      </c>
      <c r="CJ121">
        <f t="shared" si="217"/>
        <v>61788</v>
      </c>
      <c r="CK121">
        <f t="shared" si="218"/>
        <v>61792</v>
      </c>
      <c r="CL121">
        <f t="shared" si="219"/>
        <v>61796</v>
      </c>
      <c r="CM121">
        <f t="shared" si="220"/>
        <v>61800</v>
      </c>
      <c r="CN121">
        <f t="shared" si="221"/>
        <v>61804</v>
      </c>
      <c r="CO121">
        <f t="shared" si="222"/>
        <v>61808</v>
      </c>
      <c r="CP121">
        <f t="shared" si="223"/>
        <v>61812</v>
      </c>
      <c r="CQ121">
        <f t="shared" si="224"/>
        <v>61816</v>
      </c>
      <c r="CR121">
        <f t="shared" si="225"/>
        <v>61820</v>
      </c>
      <c r="CS121">
        <f t="shared" si="226"/>
        <v>61824</v>
      </c>
      <c r="CT121">
        <f t="shared" si="227"/>
        <v>61828</v>
      </c>
      <c r="CU121">
        <f t="shared" si="228"/>
        <v>61832</v>
      </c>
      <c r="CV121">
        <f t="shared" si="229"/>
        <v>61836</v>
      </c>
      <c r="CW121">
        <f t="shared" si="230"/>
        <v>61840</v>
      </c>
      <c r="CX121">
        <f t="shared" si="231"/>
        <v>61844</v>
      </c>
      <c r="CY121">
        <f t="shared" si="232"/>
        <v>61848</v>
      </c>
      <c r="CZ121">
        <f t="shared" si="233"/>
        <v>61852</v>
      </c>
      <c r="DA121">
        <f t="shared" si="234"/>
        <v>61856</v>
      </c>
      <c r="DB121">
        <f t="shared" si="235"/>
        <v>61860</v>
      </c>
      <c r="DC121">
        <f t="shared" si="236"/>
        <v>61864</v>
      </c>
      <c r="DD121">
        <f t="shared" si="237"/>
        <v>61868</v>
      </c>
      <c r="DE121">
        <f t="shared" si="238"/>
        <v>61872</v>
      </c>
      <c r="DF121">
        <f t="shared" si="239"/>
        <v>61876</v>
      </c>
      <c r="DG121">
        <f t="shared" si="240"/>
        <v>61880</v>
      </c>
      <c r="DH121">
        <f t="shared" si="241"/>
        <v>61884</v>
      </c>
      <c r="DI121">
        <f t="shared" si="242"/>
        <v>61888</v>
      </c>
      <c r="DJ121">
        <f t="shared" si="243"/>
        <v>61892</v>
      </c>
      <c r="DK121">
        <f t="shared" si="244"/>
        <v>61896</v>
      </c>
      <c r="DL121">
        <f t="shared" si="245"/>
        <v>61900</v>
      </c>
      <c r="DM121">
        <f t="shared" si="246"/>
        <v>61904</v>
      </c>
      <c r="DN121">
        <f t="shared" si="247"/>
        <v>61908</v>
      </c>
      <c r="DO121">
        <f t="shared" si="248"/>
        <v>61912</v>
      </c>
      <c r="DP121">
        <f t="shared" si="249"/>
        <v>61916</v>
      </c>
      <c r="DQ121">
        <f t="shared" si="250"/>
        <v>61920</v>
      </c>
      <c r="DR121">
        <f t="shared" si="251"/>
        <v>61924</v>
      </c>
      <c r="DS121">
        <f t="shared" si="252"/>
        <v>61928</v>
      </c>
      <c r="DT121">
        <f t="shared" si="253"/>
        <v>61932</v>
      </c>
      <c r="DU121">
        <f t="shared" si="254"/>
        <v>61936</v>
      </c>
      <c r="DV121">
        <f t="shared" si="255"/>
        <v>61940</v>
      </c>
      <c r="DW121">
        <f t="shared" si="256"/>
        <v>61944</v>
      </c>
      <c r="DX121">
        <f t="shared" si="257"/>
        <v>61948</v>
      </c>
    </row>
    <row r="122" spans="1:128" x14ac:dyDescent="0.25">
      <c r="A122">
        <f t="shared" si="133"/>
        <v>61952</v>
      </c>
      <c r="B122">
        <f t="shared" si="135"/>
        <v>61956</v>
      </c>
      <c r="C122">
        <f t="shared" si="136"/>
        <v>61960</v>
      </c>
      <c r="D122">
        <f t="shared" si="137"/>
        <v>61964</v>
      </c>
      <c r="E122">
        <f t="shared" si="138"/>
        <v>61968</v>
      </c>
      <c r="F122">
        <f t="shared" si="139"/>
        <v>61972</v>
      </c>
      <c r="G122">
        <f t="shared" si="140"/>
        <v>61976</v>
      </c>
      <c r="H122">
        <f t="shared" si="141"/>
        <v>61980</v>
      </c>
      <c r="I122">
        <f t="shared" si="142"/>
        <v>61984</v>
      </c>
      <c r="J122">
        <f t="shared" si="143"/>
        <v>61988</v>
      </c>
      <c r="K122">
        <f t="shared" si="144"/>
        <v>61992</v>
      </c>
      <c r="L122">
        <f t="shared" si="145"/>
        <v>61996</v>
      </c>
      <c r="M122">
        <f t="shared" si="146"/>
        <v>62000</v>
      </c>
      <c r="N122">
        <f t="shared" si="147"/>
        <v>62004</v>
      </c>
      <c r="O122">
        <f t="shared" si="148"/>
        <v>62008</v>
      </c>
      <c r="P122">
        <f t="shared" si="149"/>
        <v>62012</v>
      </c>
      <c r="Q122">
        <f t="shared" si="150"/>
        <v>62016</v>
      </c>
      <c r="R122">
        <f t="shared" si="151"/>
        <v>62020</v>
      </c>
      <c r="S122">
        <f t="shared" si="152"/>
        <v>62024</v>
      </c>
      <c r="T122">
        <f t="shared" si="153"/>
        <v>62028</v>
      </c>
      <c r="U122">
        <f t="shared" si="154"/>
        <v>62032</v>
      </c>
      <c r="V122">
        <f t="shared" si="155"/>
        <v>62036</v>
      </c>
      <c r="W122">
        <f t="shared" si="156"/>
        <v>62040</v>
      </c>
      <c r="X122">
        <f t="shared" si="157"/>
        <v>62044</v>
      </c>
      <c r="Y122">
        <f t="shared" si="158"/>
        <v>62048</v>
      </c>
      <c r="Z122">
        <f t="shared" si="159"/>
        <v>62052</v>
      </c>
      <c r="AA122">
        <f t="shared" si="160"/>
        <v>62056</v>
      </c>
      <c r="AB122">
        <f t="shared" si="161"/>
        <v>62060</v>
      </c>
      <c r="AC122">
        <f t="shared" si="162"/>
        <v>62064</v>
      </c>
      <c r="AD122">
        <f t="shared" si="163"/>
        <v>62068</v>
      </c>
      <c r="AE122">
        <f t="shared" si="164"/>
        <v>62072</v>
      </c>
      <c r="AF122">
        <f t="shared" si="165"/>
        <v>62076</v>
      </c>
      <c r="AG122">
        <f t="shared" si="166"/>
        <v>62080</v>
      </c>
      <c r="AH122">
        <f t="shared" si="167"/>
        <v>62084</v>
      </c>
      <c r="AI122">
        <f t="shared" si="168"/>
        <v>62088</v>
      </c>
      <c r="AJ122">
        <f t="shared" si="169"/>
        <v>62092</v>
      </c>
      <c r="AK122">
        <f t="shared" si="170"/>
        <v>62096</v>
      </c>
      <c r="AL122">
        <f t="shared" si="171"/>
        <v>62100</v>
      </c>
      <c r="AM122">
        <f t="shared" si="172"/>
        <v>62104</v>
      </c>
      <c r="AN122">
        <f t="shared" si="173"/>
        <v>62108</v>
      </c>
      <c r="AO122">
        <f t="shared" si="174"/>
        <v>62112</v>
      </c>
      <c r="AP122">
        <f t="shared" si="175"/>
        <v>62116</v>
      </c>
      <c r="AQ122">
        <f t="shared" si="176"/>
        <v>62120</v>
      </c>
      <c r="AR122">
        <f t="shared" si="177"/>
        <v>62124</v>
      </c>
      <c r="AS122">
        <f t="shared" si="178"/>
        <v>62128</v>
      </c>
      <c r="AT122">
        <f t="shared" si="179"/>
        <v>62132</v>
      </c>
      <c r="AU122">
        <f t="shared" si="180"/>
        <v>62136</v>
      </c>
      <c r="AV122">
        <f t="shared" si="181"/>
        <v>62140</v>
      </c>
      <c r="AW122">
        <f t="shared" si="182"/>
        <v>62144</v>
      </c>
      <c r="AX122">
        <f t="shared" si="183"/>
        <v>62148</v>
      </c>
      <c r="AY122">
        <f t="shared" si="184"/>
        <v>62152</v>
      </c>
      <c r="AZ122">
        <f t="shared" si="185"/>
        <v>62156</v>
      </c>
      <c r="BA122">
        <f t="shared" si="186"/>
        <v>62160</v>
      </c>
      <c r="BB122">
        <f t="shared" si="187"/>
        <v>62164</v>
      </c>
      <c r="BC122">
        <f t="shared" si="188"/>
        <v>62168</v>
      </c>
      <c r="BD122">
        <f t="shared" si="189"/>
        <v>62172</v>
      </c>
      <c r="BE122">
        <f t="shared" si="190"/>
        <v>62176</v>
      </c>
      <c r="BF122">
        <f t="shared" si="191"/>
        <v>62180</v>
      </c>
      <c r="BG122">
        <f t="shared" si="192"/>
        <v>62184</v>
      </c>
      <c r="BH122">
        <f t="shared" si="193"/>
        <v>62188</v>
      </c>
      <c r="BI122">
        <f t="shared" si="194"/>
        <v>62192</v>
      </c>
      <c r="BJ122">
        <f t="shared" si="195"/>
        <v>62196</v>
      </c>
      <c r="BK122">
        <f t="shared" si="196"/>
        <v>62200</v>
      </c>
      <c r="BL122">
        <f t="shared" si="197"/>
        <v>62204</v>
      </c>
      <c r="BM122">
        <f t="shared" si="134"/>
        <v>62208</v>
      </c>
      <c r="BN122">
        <f t="shared" si="258"/>
        <v>62212</v>
      </c>
      <c r="BO122">
        <f t="shared" si="259"/>
        <v>62216</v>
      </c>
      <c r="BP122">
        <f t="shared" si="260"/>
        <v>62220</v>
      </c>
      <c r="BQ122">
        <f t="shared" si="198"/>
        <v>62224</v>
      </c>
      <c r="BR122">
        <f t="shared" si="199"/>
        <v>62228</v>
      </c>
      <c r="BS122">
        <f t="shared" si="200"/>
        <v>62232</v>
      </c>
      <c r="BT122">
        <f t="shared" si="201"/>
        <v>62236</v>
      </c>
      <c r="BU122">
        <f t="shared" si="202"/>
        <v>62240</v>
      </c>
      <c r="BV122">
        <f t="shared" si="203"/>
        <v>62244</v>
      </c>
      <c r="BW122">
        <f t="shared" si="204"/>
        <v>62248</v>
      </c>
      <c r="BX122">
        <f t="shared" si="205"/>
        <v>62252</v>
      </c>
      <c r="BY122">
        <f t="shared" si="206"/>
        <v>62256</v>
      </c>
      <c r="BZ122">
        <f t="shared" si="207"/>
        <v>62260</v>
      </c>
      <c r="CA122">
        <f t="shared" si="208"/>
        <v>62264</v>
      </c>
      <c r="CB122">
        <f t="shared" si="209"/>
        <v>62268</v>
      </c>
      <c r="CC122">
        <f t="shared" si="210"/>
        <v>62272</v>
      </c>
      <c r="CD122">
        <f t="shared" si="211"/>
        <v>62276</v>
      </c>
      <c r="CE122">
        <f t="shared" si="212"/>
        <v>62280</v>
      </c>
      <c r="CF122">
        <f t="shared" si="213"/>
        <v>62284</v>
      </c>
      <c r="CG122">
        <f t="shared" si="214"/>
        <v>62288</v>
      </c>
      <c r="CH122">
        <f t="shared" si="215"/>
        <v>62292</v>
      </c>
      <c r="CI122">
        <f t="shared" si="216"/>
        <v>62296</v>
      </c>
      <c r="CJ122">
        <f t="shared" si="217"/>
        <v>62300</v>
      </c>
      <c r="CK122">
        <f t="shared" si="218"/>
        <v>62304</v>
      </c>
      <c r="CL122">
        <f t="shared" si="219"/>
        <v>62308</v>
      </c>
      <c r="CM122">
        <f t="shared" si="220"/>
        <v>62312</v>
      </c>
      <c r="CN122">
        <f t="shared" si="221"/>
        <v>62316</v>
      </c>
      <c r="CO122">
        <f t="shared" si="222"/>
        <v>62320</v>
      </c>
      <c r="CP122">
        <f t="shared" si="223"/>
        <v>62324</v>
      </c>
      <c r="CQ122">
        <f t="shared" si="224"/>
        <v>62328</v>
      </c>
      <c r="CR122">
        <f t="shared" si="225"/>
        <v>62332</v>
      </c>
      <c r="CS122">
        <f t="shared" si="226"/>
        <v>62336</v>
      </c>
      <c r="CT122">
        <f t="shared" si="227"/>
        <v>62340</v>
      </c>
      <c r="CU122">
        <f t="shared" si="228"/>
        <v>62344</v>
      </c>
      <c r="CV122">
        <f t="shared" si="229"/>
        <v>62348</v>
      </c>
      <c r="CW122">
        <f t="shared" si="230"/>
        <v>62352</v>
      </c>
      <c r="CX122">
        <f t="shared" si="231"/>
        <v>62356</v>
      </c>
      <c r="CY122">
        <f t="shared" si="232"/>
        <v>62360</v>
      </c>
      <c r="CZ122">
        <f t="shared" si="233"/>
        <v>62364</v>
      </c>
      <c r="DA122">
        <f t="shared" si="234"/>
        <v>62368</v>
      </c>
      <c r="DB122">
        <f t="shared" si="235"/>
        <v>62372</v>
      </c>
      <c r="DC122">
        <f t="shared" si="236"/>
        <v>62376</v>
      </c>
      <c r="DD122">
        <f t="shared" si="237"/>
        <v>62380</v>
      </c>
      <c r="DE122">
        <f t="shared" si="238"/>
        <v>62384</v>
      </c>
      <c r="DF122">
        <f t="shared" si="239"/>
        <v>62388</v>
      </c>
      <c r="DG122">
        <f t="shared" si="240"/>
        <v>62392</v>
      </c>
      <c r="DH122">
        <f t="shared" si="241"/>
        <v>62396</v>
      </c>
      <c r="DI122">
        <f t="shared" si="242"/>
        <v>62400</v>
      </c>
      <c r="DJ122">
        <f t="shared" si="243"/>
        <v>62404</v>
      </c>
      <c r="DK122">
        <f t="shared" si="244"/>
        <v>62408</v>
      </c>
      <c r="DL122">
        <f t="shared" si="245"/>
        <v>62412</v>
      </c>
      <c r="DM122">
        <f t="shared" si="246"/>
        <v>62416</v>
      </c>
      <c r="DN122">
        <f t="shared" si="247"/>
        <v>62420</v>
      </c>
      <c r="DO122">
        <f t="shared" si="248"/>
        <v>62424</v>
      </c>
      <c r="DP122">
        <f t="shared" si="249"/>
        <v>62428</v>
      </c>
      <c r="DQ122">
        <f t="shared" si="250"/>
        <v>62432</v>
      </c>
      <c r="DR122">
        <f t="shared" si="251"/>
        <v>62436</v>
      </c>
      <c r="DS122">
        <f t="shared" si="252"/>
        <v>62440</v>
      </c>
      <c r="DT122">
        <f t="shared" si="253"/>
        <v>62444</v>
      </c>
      <c r="DU122">
        <f t="shared" si="254"/>
        <v>62448</v>
      </c>
      <c r="DV122">
        <f t="shared" si="255"/>
        <v>62452</v>
      </c>
      <c r="DW122">
        <f t="shared" si="256"/>
        <v>62456</v>
      </c>
      <c r="DX122">
        <f t="shared" si="257"/>
        <v>62460</v>
      </c>
    </row>
    <row r="123" spans="1:128" x14ac:dyDescent="0.25">
      <c r="A123">
        <f t="shared" si="133"/>
        <v>62464</v>
      </c>
      <c r="B123">
        <f t="shared" si="135"/>
        <v>62468</v>
      </c>
      <c r="C123">
        <f t="shared" si="136"/>
        <v>62472</v>
      </c>
      <c r="D123">
        <f t="shared" si="137"/>
        <v>62476</v>
      </c>
      <c r="E123">
        <f t="shared" si="138"/>
        <v>62480</v>
      </c>
      <c r="F123">
        <f t="shared" si="139"/>
        <v>62484</v>
      </c>
      <c r="G123">
        <f t="shared" si="140"/>
        <v>62488</v>
      </c>
      <c r="H123">
        <f t="shared" si="141"/>
        <v>62492</v>
      </c>
      <c r="I123">
        <f t="shared" si="142"/>
        <v>62496</v>
      </c>
      <c r="J123">
        <f t="shared" si="143"/>
        <v>62500</v>
      </c>
      <c r="K123">
        <f t="shared" si="144"/>
        <v>62504</v>
      </c>
      <c r="L123">
        <f t="shared" si="145"/>
        <v>62508</v>
      </c>
      <c r="M123">
        <f t="shared" si="146"/>
        <v>62512</v>
      </c>
      <c r="N123">
        <f t="shared" si="147"/>
        <v>62516</v>
      </c>
      <c r="O123">
        <f t="shared" si="148"/>
        <v>62520</v>
      </c>
      <c r="P123">
        <f t="shared" si="149"/>
        <v>62524</v>
      </c>
      <c r="Q123">
        <f t="shared" si="150"/>
        <v>62528</v>
      </c>
      <c r="R123">
        <f t="shared" si="151"/>
        <v>62532</v>
      </c>
      <c r="S123">
        <f t="shared" si="152"/>
        <v>62536</v>
      </c>
      <c r="T123">
        <f t="shared" si="153"/>
        <v>62540</v>
      </c>
      <c r="U123">
        <f t="shared" si="154"/>
        <v>62544</v>
      </c>
      <c r="V123">
        <f t="shared" si="155"/>
        <v>62548</v>
      </c>
      <c r="W123">
        <f t="shared" si="156"/>
        <v>62552</v>
      </c>
      <c r="X123">
        <f t="shared" si="157"/>
        <v>62556</v>
      </c>
      <c r="Y123">
        <f t="shared" si="158"/>
        <v>62560</v>
      </c>
      <c r="Z123">
        <f t="shared" si="159"/>
        <v>62564</v>
      </c>
      <c r="AA123">
        <f t="shared" si="160"/>
        <v>62568</v>
      </c>
      <c r="AB123">
        <f t="shared" si="161"/>
        <v>62572</v>
      </c>
      <c r="AC123">
        <f t="shared" si="162"/>
        <v>62576</v>
      </c>
      <c r="AD123">
        <f t="shared" si="163"/>
        <v>62580</v>
      </c>
      <c r="AE123">
        <f t="shared" si="164"/>
        <v>62584</v>
      </c>
      <c r="AF123">
        <f t="shared" si="165"/>
        <v>62588</v>
      </c>
      <c r="AG123">
        <f t="shared" si="166"/>
        <v>62592</v>
      </c>
      <c r="AH123">
        <f t="shared" si="167"/>
        <v>62596</v>
      </c>
      <c r="AI123">
        <f t="shared" si="168"/>
        <v>62600</v>
      </c>
      <c r="AJ123">
        <f t="shared" si="169"/>
        <v>62604</v>
      </c>
      <c r="AK123">
        <f t="shared" si="170"/>
        <v>62608</v>
      </c>
      <c r="AL123">
        <f t="shared" si="171"/>
        <v>62612</v>
      </c>
      <c r="AM123">
        <f t="shared" si="172"/>
        <v>62616</v>
      </c>
      <c r="AN123">
        <f t="shared" si="173"/>
        <v>62620</v>
      </c>
      <c r="AO123">
        <f t="shared" si="174"/>
        <v>62624</v>
      </c>
      <c r="AP123">
        <f t="shared" si="175"/>
        <v>62628</v>
      </c>
      <c r="AQ123">
        <f t="shared" si="176"/>
        <v>62632</v>
      </c>
      <c r="AR123">
        <f t="shared" si="177"/>
        <v>62636</v>
      </c>
      <c r="AS123">
        <f t="shared" si="178"/>
        <v>62640</v>
      </c>
      <c r="AT123">
        <f t="shared" si="179"/>
        <v>62644</v>
      </c>
      <c r="AU123">
        <f t="shared" si="180"/>
        <v>62648</v>
      </c>
      <c r="AV123">
        <f t="shared" si="181"/>
        <v>62652</v>
      </c>
      <c r="AW123">
        <f t="shared" si="182"/>
        <v>62656</v>
      </c>
      <c r="AX123">
        <f t="shared" si="183"/>
        <v>62660</v>
      </c>
      <c r="AY123">
        <f t="shared" si="184"/>
        <v>62664</v>
      </c>
      <c r="AZ123">
        <f t="shared" si="185"/>
        <v>62668</v>
      </c>
      <c r="BA123">
        <f t="shared" si="186"/>
        <v>62672</v>
      </c>
      <c r="BB123">
        <f t="shared" si="187"/>
        <v>62676</v>
      </c>
      <c r="BC123">
        <f t="shared" si="188"/>
        <v>62680</v>
      </c>
      <c r="BD123">
        <f t="shared" si="189"/>
        <v>62684</v>
      </c>
      <c r="BE123">
        <f t="shared" si="190"/>
        <v>62688</v>
      </c>
      <c r="BF123">
        <f t="shared" si="191"/>
        <v>62692</v>
      </c>
      <c r="BG123">
        <f t="shared" si="192"/>
        <v>62696</v>
      </c>
      <c r="BH123">
        <f t="shared" si="193"/>
        <v>62700</v>
      </c>
      <c r="BI123">
        <f t="shared" si="194"/>
        <v>62704</v>
      </c>
      <c r="BJ123">
        <f t="shared" si="195"/>
        <v>62708</v>
      </c>
      <c r="BK123">
        <f t="shared" si="196"/>
        <v>62712</v>
      </c>
      <c r="BL123">
        <f t="shared" si="197"/>
        <v>62716</v>
      </c>
      <c r="BM123">
        <f t="shared" si="134"/>
        <v>62720</v>
      </c>
      <c r="BN123">
        <f t="shared" si="258"/>
        <v>62724</v>
      </c>
      <c r="BO123">
        <f t="shared" si="259"/>
        <v>62728</v>
      </c>
      <c r="BP123">
        <f t="shared" si="260"/>
        <v>62732</v>
      </c>
      <c r="BQ123">
        <f t="shared" si="198"/>
        <v>62736</v>
      </c>
      <c r="BR123">
        <f t="shared" si="199"/>
        <v>62740</v>
      </c>
      <c r="BS123">
        <f t="shared" si="200"/>
        <v>62744</v>
      </c>
      <c r="BT123">
        <f t="shared" si="201"/>
        <v>62748</v>
      </c>
      <c r="BU123">
        <f t="shared" si="202"/>
        <v>62752</v>
      </c>
      <c r="BV123">
        <f t="shared" si="203"/>
        <v>62756</v>
      </c>
      <c r="BW123">
        <f t="shared" si="204"/>
        <v>62760</v>
      </c>
      <c r="BX123">
        <f t="shared" si="205"/>
        <v>62764</v>
      </c>
      <c r="BY123">
        <f t="shared" si="206"/>
        <v>62768</v>
      </c>
      <c r="BZ123">
        <f t="shared" si="207"/>
        <v>62772</v>
      </c>
      <c r="CA123">
        <f t="shared" si="208"/>
        <v>62776</v>
      </c>
      <c r="CB123">
        <f t="shared" si="209"/>
        <v>62780</v>
      </c>
      <c r="CC123">
        <f t="shared" si="210"/>
        <v>62784</v>
      </c>
      <c r="CD123">
        <f t="shared" si="211"/>
        <v>62788</v>
      </c>
      <c r="CE123">
        <f t="shared" si="212"/>
        <v>62792</v>
      </c>
      <c r="CF123">
        <f t="shared" si="213"/>
        <v>62796</v>
      </c>
      <c r="CG123">
        <f t="shared" si="214"/>
        <v>62800</v>
      </c>
      <c r="CH123">
        <f t="shared" si="215"/>
        <v>62804</v>
      </c>
      <c r="CI123">
        <f t="shared" si="216"/>
        <v>62808</v>
      </c>
      <c r="CJ123">
        <f t="shared" si="217"/>
        <v>62812</v>
      </c>
      <c r="CK123">
        <f t="shared" si="218"/>
        <v>62816</v>
      </c>
      <c r="CL123">
        <f t="shared" si="219"/>
        <v>62820</v>
      </c>
      <c r="CM123">
        <f t="shared" si="220"/>
        <v>62824</v>
      </c>
      <c r="CN123">
        <f t="shared" si="221"/>
        <v>62828</v>
      </c>
      <c r="CO123">
        <f t="shared" si="222"/>
        <v>62832</v>
      </c>
      <c r="CP123">
        <f t="shared" si="223"/>
        <v>62836</v>
      </c>
      <c r="CQ123">
        <f t="shared" si="224"/>
        <v>62840</v>
      </c>
      <c r="CR123">
        <f t="shared" si="225"/>
        <v>62844</v>
      </c>
      <c r="CS123">
        <f t="shared" si="226"/>
        <v>62848</v>
      </c>
      <c r="CT123">
        <f t="shared" si="227"/>
        <v>62852</v>
      </c>
      <c r="CU123">
        <f t="shared" si="228"/>
        <v>62856</v>
      </c>
      <c r="CV123">
        <f t="shared" si="229"/>
        <v>62860</v>
      </c>
      <c r="CW123">
        <f t="shared" si="230"/>
        <v>62864</v>
      </c>
      <c r="CX123">
        <f t="shared" si="231"/>
        <v>62868</v>
      </c>
      <c r="CY123">
        <f t="shared" si="232"/>
        <v>62872</v>
      </c>
      <c r="CZ123">
        <f t="shared" si="233"/>
        <v>62876</v>
      </c>
      <c r="DA123">
        <f t="shared" si="234"/>
        <v>62880</v>
      </c>
      <c r="DB123">
        <f t="shared" si="235"/>
        <v>62884</v>
      </c>
      <c r="DC123">
        <f t="shared" si="236"/>
        <v>62888</v>
      </c>
      <c r="DD123">
        <f t="shared" si="237"/>
        <v>62892</v>
      </c>
      <c r="DE123">
        <f t="shared" si="238"/>
        <v>62896</v>
      </c>
      <c r="DF123">
        <f t="shared" si="239"/>
        <v>62900</v>
      </c>
      <c r="DG123">
        <f t="shared" si="240"/>
        <v>62904</v>
      </c>
      <c r="DH123">
        <f t="shared" si="241"/>
        <v>62908</v>
      </c>
      <c r="DI123">
        <f t="shared" si="242"/>
        <v>62912</v>
      </c>
      <c r="DJ123">
        <f t="shared" si="243"/>
        <v>62916</v>
      </c>
      <c r="DK123">
        <f t="shared" si="244"/>
        <v>62920</v>
      </c>
      <c r="DL123">
        <f t="shared" si="245"/>
        <v>62924</v>
      </c>
      <c r="DM123">
        <f t="shared" si="246"/>
        <v>62928</v>
      </c>
      <c r="DN123">
        <f t="shared" si="247"/>
        <v>62932</v>
      </c>
      <c r="DO123">
        <f t="shared" si="248"/>
        <v>62936</v>
      </c>
      <c r="DP123">
        <f t="shared" si="249"/>
        <v>62940</v>
      </c>
      <c r="DQ123">
        <f t="shared" si="250"/>
        <v>62944</v>
      </c>
      <c r="DR123">
        <f t="shared" si="251"/>
        <v>62948</v>
      </c>
      <c r="DS123">
        <f t="shared" si="252"/>
        <v>62952</v>
      </c>
      <c r="DT123">
        <f t="shared" si="253"/>
        <v>62956</v>
      </c>
      <c r="DU123">
        <f t="shared" si="254"/>
        <v>62960</v>
      </c>
      <c r="DV123">
        <f t="shared" si="255"/>
        <v>62964</v>
      </c>
      <c r="DW123">
        <f t="shared" si="256"/>
        <v>62968</v>
      </c>
      <c r="DX123">
        <f t="shared" si="257"/>
        <v>62972</v>
      </c>
    </row>
    <row r="124" spans="1:128" x14ac:dyDescent="0.25">
      <c r="A124">
        <f t="shared" si="133"/>
        <v>62976</v>
      </c>
      <c r="B124">
        <f t="shared" si="135"/>
        <v>62980</v>
      </c>
      <c r="C124">
        <f t="shared" si="136"/>
        <v>62984</v>
      </c>
      <c r="D124">
        <f t="shared" si="137"/>
        <v>62988</v>
      </c>
      <c r="E124">
        <f t="shared" si="138"/>
        <v>62992</v>
      </c>
      <c r="F124">
        <f t="shared" si="139"/>
        <v>62996</v>
      </c>
      <c r="G124">
        <f t="shared" si="140"/>
        <v>63000</v>
      </c>
      <c r="H124">
        <f t="shared" si="141"/>
        <v>63004</v>
      </c>
      <c r="I124">
        <f t="shared" si="142"/>
        <v>63008</v>
      </c>
      <c r="J124">
        <f t="shared" si="143"/>
        <v>63012</v>
      </c>
      <c r="K124">
        <f t="shared" si="144"/>
        <v>63016</v>
      </c>
      <c r="L124">
        <f t="shared" si="145"/>
        <v>63020</v>
      </c>
      <c r="M124">
        <f t="shared" si="146"/>
        <v>63024</v>
      </c>
      <c r="N124">
        <f t="shared" si="147"/>
        <v>63028</v>
      </c>
      <c r="O124">
        <f t="shared" si="148"/>
        <v>63032</v>
      </c>
      <c r="P124">
        <f t="shared" si="149"/>
        <v>63036</v>
      </c>
      <c r="Q124">
        <f t="shared" si="150"/>
        <v>63040</v>
      </c>
      <c r="R124">
        <f t="shared" si="151"/>
        <v>63044</v>
      </c>
      <c r="S124">
        <f t="shared" si="152"/>
        <v>63048</v>
      </c>
      <c r="T124">
        <f t="shared" si="153"/>
        <v>63052</v>
      </c>
      <c r="U124">
        <f t="shared" si="154"/>
        <v>63056</v>
      </c>
      <c r="V124">
        <f t="shared" si="155"/>
        <v>63060</v>
      </c>
      <c r="W124">
        <f t="shared" si="156"/>
        <v>63064</v>
      </c>
      <c r="X124">
        <f t="shared" si="157"/>
        <v>63068</v>
      </c>
      <c r="Y124">
        <f t="shared" si="158"/>
        <v>63072</v>
      </c>
      <c r="Z124">
        <f t="shared" si="159"/>
        <v>63076</v>
      </c>
      <c r="AA124">
        <f t="shared" si="160"/>
        <v>63080</v>
      </c>
      <c r="AB124">
        <f t="shared" si="161"/>
        <v>63084</v>
      </c>
      <c r="AC124">
        <f t="shared" si="162"/>
        <v>63088</v>
      </c>
      <c r="AD124">
        <f t="shared" si="163"/>
        <v>63092</v>
      </c>
      <c r="AE124">
        <f t="shared" si="164"/>
        <v>63096</v>
      </c>
      <c r="AF124">
        <f t="shared" si="165"/>
        <v>63100</v>
      </c>
      <c r="AG124">
        <f t="shared" si="166"/>
        <v>63104</v>
      </c>
      <c r="AH124">
        <f t="shared" si="167"/>
        <v>63108</v>
      </c>
      <c r="AI124">
        <f t="shared" si="168"/>
        <v>63112</v>
      </c>
      <c r="AJ124">
        <f t="shared" si="169"/>
        <v>63116</v>
      </c>
      <c r="AK124">
        <f t="shared" si="170"/>
        <v>63120</v>
      </c>
      <c r="AL124">
        <f t="shared" si="171"/>
        <v>63124</v>
      </c>
      <c r="AM124">
        <f t="shared" si="172"/>
        <v>63128</v>
      </c>
      <c r="AN124">
        <f t="shared" si="173"/>
        <v>63132</v>
      </c>
      <c r="AO124">
        <f t="shared" si="174"/>
        <v>63136</v>
      </c>
      <c r="AP124">
        <f t="shared" si="175"/>
        <v>63140</v>
      </c>
      <c r="AQ124">
        <f t="shared" si="176"/>
        <v>63144</v>
      </c>
      <c r="AR124">
        <f t="shared" si="177"/>
        <v>63148</v>
      </c>
      <c r="AS124">
        <f t="shared" si="178"/>
        <v>63152</v>
      </c>
      <c r="AT124">
        <f t="shared" si="179"/>
        <v>63156</v>
      </c>
      <c r="AU124">
        <f t="shared" si="180"/>
        <v>63160</v>
      </c>
      <c r="AV124">
        <f t="shared" si="181"/>
        <v>63164</v>
      </c>
      <c r="AW124">
        <f t="shared" si="182"/>
        <v>63168</v>
      </c>
      <c r="AX124">
        <f t="shared" si="183"/>
        <v>63172</v>
      </c>
      <c r="AY124">
        <f t="shared" si="184"/>
        <v>63176</v>
      </c>
      <c r="AZ124">
        <f t="shared" si="185"/>
        <v>63180</v>
      </c>
      <c r="BA124">
        <f t="shared" si="186"/>
        <v>63184</v>
      </c>
      <c r="BB124">
        <f t="shared" si="187"/>
        <v>63188</v>
      </c>
      <c r="BC124">
        <f t="shared" si="188"/>
        <v>63192</v>
      </c>
      <c r="BD124">
        <f t="shared" si="189"/>
        <v>63196</v>
      </c>
      <c r="BE124">
        <f t="shared" si="190"/>
        <v>63200</v>
      </c>
      <c r="BF124">
        <f t="shared" si="191"/>
        <v>63204</v>
      </c>
      <c r="BG124">
        <f t="shared" si="192"/>
        <v>63208</v>
      </c>
      <c r="BH124">
        <f t="shared" si="193"/>
        <v>63212</v>
      </c>
      <c r="BI124">
        <f t="shared" si="194"/>
        <v>63216</v>
      </c>
      <c r="BJ124">
        <f t="shared" si="195"/>
        <v>63220</v>
      </c>
      <c r="BK124">
        <f t="shared" si="196"/>
        <v>63224</v>
      </c>
      <c r="BL124">
        <f t="shared" si="197"/>
        <v>63228</v>
      </c>
      <c r="BM124">
        <f t="shared" si="134"/>
        <v>63232</v>
      </c>
      <c r="BN124">
        <f t="shared" si="258"/>
        <v>63236</v>
      </c>
      <c r="BO124">
        <f t="shared" si="259"/>
        <v>63240</v>
      </c>
      <c r="BP124">
        <f t="shared" si="260"/>
        <v>63244</v>
      </c>
      <c r="BQ124">
        <f t="shared" si="198"/>
        <v>63248</v>
      </c>
      <c r="BR124">
        <f t="shared" si="199"/>
        <v>63252</v>
      </c>
      <c r="BS124">
        <f t="shared" si="200"/>
        <v>63256</v>
      </c>
      <c r="BT124">
        <f t="shared" si="201"/>
        <v>63260</v>
      </c>
      <c r="BU124">
        <f t="shared" si="202"/>
        <v>63264</v>
      </c>
      <c r="BV124">
        <f t="shared" si="203"/>
        <v>63268</v>
      </c>
      <c r="BW124">
        <f t="shared" si="204"/>
        <v>63272</v>
      </c>
      <c r="BX124">
        <f t="shared" si="205"/>
        <v>63276</v>
      </c>
      <c r="BY124">
        <f t="shared" si="206"/>
        <v>63280</v>
      </c>
      <c r="BZ124">
        <f t="shared" si="207"/>
        <v>63284</v>
      </c>
      <c r="CA124">
        <f t="shared" si="208"/>
        <v>63288</v>
      </c>
      <c r="CB124">
        <f t="shared" si="209"/>
        <v>63292</v>
      </c>
      <c r="CC124">
        <f t="shared" si="210"/>
        <v>63296</v>
      </c>
      <c r="CD124">
        <f t="shared" si="211"/>
        <v>63300</v>
      </c>
      <c r="CE124">
        <f t="shared" si="212"/>
        <v>63304</v>
      </c>
      <c r="CF124">
        <f t="shared" si="213"/>
        <v>63308</v>
      </c>
      <c r="CG124">
        <f t="shared" si="214"/>
        <v>63312</v>
      </c>
      <c r="CH124">
        <f t="shared" si="215"/>
        <v>63316</v>
      </c>
      <c r="CI124">
        <f t="shared" si="216"/>
        <v>63320</v>
      </c>
      <c r="CJ124">
        <f t="shared" si="217"/>
        <v>63324</v>
      </c>
      <c r="CK124">
        <f t="shared" si="218"/>
        <v>63328</v>
      </c>
      <c r="CL124">
        <f t="shared" si="219"/>
        <v>63332</v>
      </c>
      <c r="CM124">
        <f t="shared" si="220"/>
        <v>63336</v>
      </c>
      <c r="CN124">
        <f t="shared" si="221"/>
        <v>63340</v>
      </c>
      <c r="CO124">
        <f t="shared" si="222"/>
        <v>63344</v>
      </c>
      <c r="CP124">
        <f t="shared" si="223"/>
        <v>63348</v>
      </c>
      <c r="CQ124">
        <f t="shared" si="224"/>
        <v>63352</v>
      </c>
      <c r="CR124">
        <f t="shared" si="225"/>
        <v>63356</v>
      </c>
      <c r="CS124">
        <f t="shared" si="226"/>
        <v>63360</v>
      </c>
      <c r="CT124">
        <f t="shared" si="227"/>
        <v>63364</v>
      </c>
      <c r="CU124">
        <f t="shared" si="228"/>
        <v>63368</v>
      </c>
      <c r="CV124">
        <f t="shared" si="229"/>
        <v>63372</v>
      </c>
      <c r="CW124">
        <f t="shared" si="230"/>
        <v>63376</v>
      </c>
      <c r="CX124">
        <f t="shared" si="231"/>
        <v>63380</v>
      </c>
      <c r="CY124">
        <f t="shared" si="232"/>
        <v>63384</v>
      </c>
      <c r="CZ124">
        <f t="shared" si="233"/>
        <v>63388</v>
      </c>
      <c r="DA124">
        <f t="shared" si="234"/>
        <v>63392</v>
      </c>
      <c r="DB124">
        <f t="shared" si="235"/>
        <v>63396</v>
      </c>
      <c r="DC124">
        <f t="shared" si="236"/>
        <v>63400</v>
      </c>
      <c r="DD124">
        <f t="shared" si="237"/>
        <v>63404</v>
      </c>
      <c r="DE124">
        <f t="shared" si="238"/>
        <v>63408</v>
      </c>
      <c r="DF124">
        <f t="shared" si="239"/>
        <v>63412</v>
      </c>
      <c r="DG124">
        <f t="shared" si="240"/>
        <v>63416</v>
      </c>
      <c r="DH124">
        <f t="shared" si="241"/>
        <v>63420</v>
      </c>
      <c r="DI124">
        <f t="shared" si="242"/>
        <v>63424</v>
      </c>
      <c r="DJ124">
        <f t="shared" si="243"/>
        <v>63428</v>
      </c>
      <c r="DK124">
        <f t="shared" si="244"/>
        <v>63432</v>
      </c>
      <c r="DL124">
        <f t="shared" si="245"/>
        <v>63436</v>
      </c>
      <c r="DM124">
        <f t="shared" si="246"/>
        <v>63440</v>
      </c>
      <c r="DN124">
        <f t="shared" si="247"/>
        <v>63444</v>
      </c>
      <c r="DO124">
        <f t="shared" si="248"/>
        <v>63448</v>
      </c>
      <c r="DP124">
        <f t="shared" si="249"/>
        <v>63452</v>
      </c>
      <c r="DQ124">
        <f t="shared" si="250"/>
        <v>63456</v>
      </c>
      <c r="DR124">
        <f t="shared" si="251"/>
        <v>63460</v>
      </c>
      <c r="DS124">
        <f t="shared" si="252"/>
        <v>63464</v>
      </c>
      <c r="DT124">
        <f t="shared" si="253"/>
        <v>63468</v>
      </c>
      <c r="DU124">
        <f t="shared" si="254"/>
        <v>63472</v>
      </c>
      <c r="DV124">
        <f t="shared" si="255"/>
        <v>63476</v>
      </c>
      <c r="DW124">
        <f t="shared" si="256"/>
        <v>63480</v>
      </c>
      <c r="DX124">
        <f t="shared" si="257"/>
        <v>63484</v>
      </c>
    </row>
    <row r="125" spans="1:128" x14ac:dyDescent="0.25">
      <c r="A125">
        <f t="shared" si="133"/>
        <v>63488</v>
      </c>
      <c r="B125">
        <f t="shared" si="135"/>
        <v>63492</v>
      </c>
      <c r="C125">
        <f t="shared" si="136"/>
        <v>63496</v>
      </c>
      <c r="D125">
        <f t="shared" si="137"/>
        <v>63500</v>
      </c>
      <c r="E125">
        <f t="shared" si="138"/>
        <v>63504</v>
      </c>
      <c r="F125">
        <f t="shared" si="139"/>
        <v>63508</v>
      </c>
      <c r="G125">
        <f t="shared" si="140"/>
        <v>63512</v>
      </c>
      <c r="H125">
        <f t="shared" si="141"/>
        <v>63516</v>
      </c>
      <c r="I125">
        <f t="shared" si="142"/>
        <v>63520</v>
      </c>
      <c r="J125">
        <f t="shared" si="143"/>
        <v>63524</v>
      </c>
      <c r="K125">
        <f t="shared" si="144"/>
        <v>63528</v>
      </c>
      <c r="L125">
        <f t="shared" si="145"/>
        <v>63532</v>
      </c>
      <c r="M125">
        <f t="shared" si="146"/>
        <v>63536</v>
      </c>
      <c r="N125">
        <f t="shared" si="147"/>
        <v>63540</v>
      </c>
      <c r="O125">
        <f t="shared" si="148"/>
        <v>63544</v>
      </c>
      <c r="P125">
        <f t="shared" si="149"/>
        <v>63548</v>
      </c>
      <c r="Q125">
        <f t="shared" si="150"/>
        <v>63552</v>
      </c>
      <c r="R125">
        <f t="shared" si="151"/>
        <v>63556</v>
      </c>
      <c r="S125">
        <f t="shared" si="152"/>
        <v>63560</v>
      </c>
      <c r="T125">
        <f t="shared" si="153"/>
        <v>63564</v>
      </c>
      <c r="U125">
        <f t="shared" si="154"/>
        <v>63568</v>
      </c>
      <c r="V125">
        <f t="shared" si="155"/>
        <v>63572</v>
      </c>
      <c r="W125">
        <f t="shared" si="156"/>
        <v>63576</v>
      </c>
      <c r="X125">
        <f t="shared" si="157"/>
        <v>63580</v>
      </c>
      <c r="Y125">
        <f t="shared" si="158"/>
        <v>63584</v>
      </c>
      <c r="Z125">
        <f t="shared" si="159"/>
        <v>63588</v>
      </c>
      <c r="AA125">
        <f t="shared" si="160"/>
        <v>63592</v>
      </c>
      <c r="AB125">
        <f t="shared" si="161"/>
        <v>63596</v>
      </c>
      <c r="AC125">
        <f t="shared" si="162"/>
        <v>63600</v>
      </c>
      <c r="AD125">
        <f t="shared" si="163"/>
        <v>63604</v>
      </c>
      <c r="AE125">
        <f t="shared" si="164"/>
        <v>63608</v>
      </c>
      <c r="AF125">
        <f t="shared" si="165"/>
        <v>63612</v>
      </c>
      <c r="AG125">
        <f t="shared" si="166"/>
        <v>63616</v>
      </c>
      <c r="AH125">
        <f t="shared" si="167"/>
        <v>63620</v>
      </c>
      <c r="AI125">
        <f t="shared" si="168"/>
        <v>63624</v>
      </c>
      <c r="AJ125">
        <f t="shared" si="169"/>
        <v>63628</v>
      </c>
      <c r="AK125">
        <f t="shared" si="170"/>
        <v>63632</v>
      </c>
      <c r="AL125">
        <f t="shared" si="171"/>
        <v>63636</v>
      </c>
      <c r="AM125">
        <f t="shared" si="172"/>
        <v>63640</v>
      </c>
      <c r="AN125">
        <f t="shared" si="173"/>
        <v>63644</v>
      </c>
      <c r="AO125">
        <f t="shared" si="174"/>
        <v>63648</v>
      </c>
      <c r="AP125">
        <f t="shared" si="175"/>
        <v>63652</v>
      </c>
      <c r="AQ125">
        <f t="shared" si="176"/>
        <v>63656</v>
      </c>
      <c r="AR125">
        <f t="shared" si="177"/>
        <v>63660</v>
      </c>
      <c r="AS125">
        <f t="shared" si="178"/>
        <v>63664</v>
      </c>
      <c r="AT125">
        <f t="shared" si="179"/>
        <v>63668</v>
      </c>
      <c r="AU125">
        <f t="shared" si="180"/>
        <v>63672</v>
      </c>
      <c r="AV125">
        <f t="shared" si="181"/>
        <v>63676</v>
      </c>
      <c r="AW125">
        <f t="shared" si="182"/>
        <v>63680</v>
      </c>
      <c r="AX125">
        <f t="shared" si="183"/>
        <v>63684</v>
      </c>
      <c r="AY125">
        <f t="shared" si="184"/>
        <v>63688</v>
      </c>
      <c r="AZ125">
        <f t="shared" si="185"/>
        <v>63692</v>
      </c>
      <c r="BA125">
        <f t="shared" si="186"/>
        <v>63696</v>
      </c>
      <c r="BB125">
        <f t="shared" si="187"/>
        <v>63700</v>
      </c>
      <c r="BC125">
        <f t="shared" si="188"/>
        <v>63704</v>
      </c>
      <c r="BD125">
        <f t="shared" si="189"/>
        <v>63708</v>
      </c>
      <c r="BE125">
        <f t="shared" si="190"/>
        <v>63712</v>
      </c>
      <c r="BF125">
        <f t="shared" si="191"/>
        <v>63716</v>
      </c>
      <c r="BG125">
        <f t="shared" si="192"/>
        <v>63720</v>
      </c>
      <c r="BH125">
        <f t="shared" si="193"/>
        <v>63724</v>
      </c>
      <c r="BI125">
        <f t="shared" si="194"/>
        <v>63728</v>
      </c>
      <c r="BJ125">
        <f t="shared" si="195"/>
        <v>63732</v>
      </c>
      <c r="BK125">
        <f t="shared" si="196"/>
        <v>63736</v>
      </c>
      <c r="BL125">
        <f t="shared" si="197"/>
        <v>63740</v>
      </c>
      <c r="BM125">
        <f t="shared" si="134"/>
        <v>63744</v>
      </c>
      <c r="BN125">
        <f t="shared" si="258"/>
        <v>63748</v>
      </c>
      <c r="BO125">
        <f t="shared" si="259"/>
        <v>63752</v>
      </c>
      <c r="BP125">
        <f t="shared" si="260"/>
        <v>63756</v>
      </c>
      <c r="BQ125">
        <f t="shared" si="198"/>
        <v>63760</v>
      </c>
      <c r="BR125">
        <f t="shared" si="199"/>
        <v>63764</v>
      </c>
      <c r="BS125">
        <f t="shared" si="200"/>
        <v>63768</v>
      </c>
      <c r="BT125">
        <f t="shared" si="201"/>
        <v>63772</v>
      </c>
      <c r="BU125">
        <f t="shared" si="202"/>
        <v>63776</v>
      </c>
      <c r="BV125">
        <f t="shared" si="203"/>
        <v>63780</v>
      </c>
      <c r="BW125">
        <f t="shared" si="204"/>
        <v>63784</v>
      </c>
      <c r="BX125">
        <f t="shared" si="205"/>
        <v>63788</v>
      </c>
      <c r="BY125">
        <f t="shared" si="206"/>
        <v>63792</v>
      </c>
      <c r="BZ125">
        <f t="shared" si="207"/>
        <v>63796</v>
      </c>
      <c r="CA125">
        <f t="shared" si="208"/>
        <v>63800</v>
      </c>
      <c r="CB125">
        <f t="shared" si="209"/>
        <v>63804</v>
      </c>
      <c r="CC125">
        <f t="shared" si="210"/>
        <v>63808</v>
      </c>
      <c r="CD125">
        <f t="shared" si="211"/>
        <v>63812</v>
      </c>
      <c r="CE125">
        <f t="shared" si="212"/>
        <v>63816</v>
      </c>
      <c r="CF125">
        <f t="shared" si="213"/>
        <v>63820</v>
      </c>
      <c r="CG125">
        <f t="shared" si="214"/>
        <v>63824</v>
      </c>
      <c r="CH125">
        <f t="shared" si="215"/>
        <v>63828</v>
      </c>
      <c r="CI125">
        <f t="shared" si="216"/>
        <v>63832</v>
      </c>
      <c r="CJ125">
        <f t="shared" si="217"/>
        <v>63836</v>
      </c>
      <c r="CK125">
        <f t="shared" si="218"/>
        <v>63840</v>
      </c>
      <c r="CL125">
        <f t="shared" si="219"/>
        <v>63844</v>
      </c>
      <c r="CM125">
        <f t="shared" si="220"/>
        <v>63848</v>
      </c>
      <c r="CN125">
        <f t="shared" si="221"/>
        <v>63852</v>
      </c>
      <c r="CO125">
        <f t="shared" si="222"/>
        <v>63856</v>
      </c>
      <c r="CP125">
        <f t="shared" si="223"/>
        <v>63860</v>
      </c>
      <c r="CQ125">
        <f t="shared" si="224"/>
        <v>63864</v>
      </c>
      <c r="CR125">
        <f t="shared" si="225"/>
        <v>63868</v>
      </c>
      <c r="CS125">
        <f t="shared" si="226"/>
        <v>63872</v>
      </c>
      <c r="CT125">
        <f t="shared" si="227"/>
        <v>63876</v>
      </c>
      <c r="CU125">
        <f t="shared" si="228"/>
        <v>63880</v>
      </c>
      <c r="CV125">
        <f t="shared" si="229"/>
        <v>63884</v>
      </c>
      <c r="CW125">
        <f t="shared" si="230"/>
        <v>63888</v>
      </c>
      <c r="CX125">
        <f t="shared" si="231"/>
        <v>63892</v>
      </c>
      <c r="CY125">
        <f t="shared" si="232"/>
        <v>63896</v>
      </c>
      <c r="CZ125">
        <f t="shared" si="233"/>
        <v>63900</v>
      </c>
      <c r="DA125">
        <f t="shared" si="234"/>
        <v>63904</v>
      </c>
      <c r="DB125">
        <f t="shared" si="235"/>
        <v>63908</v>
      </c>
      <c r="DC125">
        <f t="shared" si="236"/>
        <v>63912</v>
      </c>
      <c r="DD125">
        <f t="shared" si="237"/>
        <v>63916</v>
      </c>
      <c r="DE125">
        <f t="shared" si="238"/>
        <v>63920</v>
      </c>
      <c r="DF125">
        <f t="shared" si="239"/>
        <v>63924</v>
      </c>
      <c r="DG125">
        <f t="shared" si="240"/>
        <v>63928</v>
      </c>
      <c r="DH125">
        <f t="shared" si="241"/>
        <v>63932</v>
      </c>
      <c r="DI125">
        <f t="shared" si="242"/>
        <v>63936</v>
      </c>
      <c r="DJ125">
        <f t="shared" si="243"/>
        <v>63940</v>
      </c>
      <c r="DK125">
        <f t="shared" si="244"/>
        <v>63944</v>
      </c>
      <c r="DL125">
        <f t="shared" si="245"/>
        <v>63948</v>
      </c>
      <c r="DM125">
        <f t="shared" si="246"/>
        <v>63952</v>
      </c>
      <c r="DN125">
        <f t="shared" si="247"/>
        <v>63956</v>
      </c>
      <c r="DO125">
        <f t="shared" si="248"/>
        <v>63960</v>
      </c>
      <c r="DP125">
        <f t="shared" si="249"/>
        <v>63964</v>
      </c>
      <c r="DQ125">
        <f t="shared" si="250"/>
        <v>63968</v>
      </c>
      <c r="DR125">
        <f t="shared" si="251"/>
        <v>63972</v>
      </c>
      <c r="DS125">
        <f t="shared" si="252"/>
        <v>63976</v>
      </c>
      <c r="DT125">
        <f t="shared" si="253"/>
        <v>63980</v>
      </c>
      <c r="DU125">
        <f t="shared" si="254"/>
        <v>63984</v>
      </c>
      <c r="DV125">
        <f t="shared" si="255"/>
        <v>63988</v>
      </c>
      <c r="DW125">
        <f t="shared" si="256"/>
        <v>63992</v>
      </c>
      <c r="DX125">
        <f t="shared" si="257"/>
        <v>63996</v>
      </c>
    </row>
    <row r="126" spans="1:128" x14ac:dyDescent="0.25">
      <c r="A126">
        <f t="shared" si="133"/>
        <v>64000</v>
      </c>
      <c r="B126">
        <f t="shared" si="135"/>
        <v>64004</v>
      </c>
      <c r="C126">
        <f t="shared" si="136"/>
        <v>64008</v>
      </c>
      <c r="D126">
        <f t="shared" si="137"/>
        <v>64012</v>
      </c>
      <c r="E126">
        <f t="shared" si="138"/>
        <v>64016</v>
      </c>
      <c r="F126">
        <f t="shared" si="139"/>
        <v>64020</v>
      </c>
      <c r="G126">
        <f t="shared" si="140"/>
        <v>64024</v>
      </c>
      <c r="H126">
        <f t="shared" si="141"/>
        <v>64028</v>
      </c>
      <c r="I126">
        <f t="shared" si="142"/>
        <v>64032</v>
      </c>
      <c r="J126">
        <f t="shared" si="143"/>
        <v>64036</v>
      </c>
      <c r="K126">
        <f t="shared" si="144"/>
        <v>64040</v>
      </c>
      <c r="L126">
        <f t="shared" si="145"/>
        <v>64044</v>
      </c>
      <c r="M126">
        <f t="shared" si="146"/>
        <v>64048</v>
      </c>
      <c r="N126">
        <f t="shared" si="147"/>
        <v>64052</v>
      </c>
      <c r="O126">
        <f t="shared" si="148"/>
        <v>64056</v>
      </c>
      <c r="P126">
        <f t="shared" si="149"/>
        <v>64060</v>
      </c>
      <c r="Q126">
        <f t="shared" si="150"/>
        <v>64064</v>
      </c>
      <c r="R126">
        <f t="shared" si="151"/>
        <v>64068</v>
      </c>
      <c r="S126">
        <f t="shared" si="152"/>
        <v>64072</v>
      </c>
      <c r="T126">
        <f t="shared" si="153"/>
        <v>64076</v>
      </c>
      <c r="U126">
        <f t="shared" si="154"/>
        <v>64080</v>
      </c>
      <c r="V126">
        <f t="shared" si="155"/>
        <v>64084</v>
      </c>
      <c r="W126">
        <f t="shared" si="156"/>
        <v>64088</v>
      </c>
      <c r="X126">
        <f t="shared" si="157"/>
        <v>64092</v>
      </c>
      <c r="Y126">
        <f t="shared" si="158"/>
        <v>64096</v>
      </c>
      <c r="Z126">
        <f t="shared" si="159"/>
        <v>64100</v>
      </c>
      <c r="AA126">
        <f t="shared" si="160"/>
        <v>64104</v>
      </c>
      <c r="AB126">
        <f t="shared" si="161"/>
        <v>64108</v>
      </c>
      <c r="AC126">
        <f t="shared" si="162"/>
        <v>64112</v>
      </c>
      <c r="AD126">
        <f t="shared" si="163"/>
        <v>64116</v>
      </c>
      <c r="AE126">
        <f t="shared" si="164"/>
        <v>64120</v>
      </c>
      <c r="AF126">
        <f t="shared" si="165"/>
        <v>64124</v>
      </c>
      <c r="AG126">
        <f t="shared" si="166"/>
        <v>64128</v>
      </c>
      <c r="AH126">
        <f t="shared" si="167"/>
        <v>64132</v>
      </c>
      <c r="AI126">
        <f t="shared" si="168"/>
        <v>64136</v>
      </c>
      <c r="AJ126">
        <f t="shared" si="169"/>
        <v>64140</v>
      </c>
      <c r="AK126">
        <f t="shared" si="170"/>
        <v>64144</v>
      </c>
      <c r="AL126">
        <f t="shared" si="171"/>
        <v>64148</v>
      </c>
      <c r="AM126">
        <f t="shared" si="172"/>
        <v>64152</v>
      </c>
      <c r="AN126">
        <f t="shared" si="173"/>
        <v>64156</v>
      </c>
      <c r="AO126">
        <f t="shared" si="174"/>
        <v>64160</v>
      </c>
      <c r="AP126">
        <f t="shared" si="175"/>
        <v>64164</v>
      </c>
      <c r="AQ126">
        <f t="shared" si="176"/>
        <v>64168</v>
      </c>
      <c r="AR126">
        <f t="shared" si="177"/>
        <v>64172</v>
      </c>
      <c r="AS126">
        <f t="shared" si="178"/>
        <v>64176</v>
      </c>
      <c r="AT126">
        <f t="shared" si="179"/>
        <v>64180</v>
      </c>
      <c r="AU126">
        <f t="shared" si="180"/>
        <v>64184</v>
      </c>
      <c r="AV126">
        <f t="shared" si="181"/>
        <v>64188</v>
      </c>
      <c r="AW126">
        <f t="shared" si="182"/>
        <v>64192</v>
      </c>
      <c r="AX126">
        <f t="shared" si="183"/>
        <v>64196</v>
      </c>
      <c r="AY126">
        <f t="shared" si="184"/>
        <v>64200</v>
      </c>
      <c r="AZ126">
        <f t="shared" si="185"/>
        <v>64204</v>
      </c>
      <c r="BA126">
        <f t="shared" si="186"/>
        <v>64208</v>
      </c>
      <c r="BB126">
        <f t="shared" si="187"/>
        <v>64212</v>
      </c>
      <c r="BC126">
        <f t="shared" si="188"/>
        <v>64216</v>
      </c>
      <c r="BD126">
        <f t="shared" si="189"/>
        <v>64220</v>
      </c>
      <c r="BE126">
        <f t="shared" si="190"/>
        <v>64224</v>
      </c>
      <c r="BF126">
        <f t="shared" si="191"/>
        <v>64228</v>
      </c>
      <c r="BG126">
        <f t="shared" si="192"/>
        <v>64232</v>
      </c>
      <c r="BH126">
        <f t="shared" si="193"/>
        <v>64236</v>
      </c>
      <c r="BI126">
        <f t="shared" si="194"/>
        <v>64240</v>
      </c>
      <c r="BJ126">
        <f t="shared" si="195"/>
        <v>64244</v>
      </c>
      <c r="BK126">
        <f t="shared" si="196"/>
        <v>64248</v>
      </c>
      <c r="BL126">
        <f t="shared" si="197"/>
        <v>64252</v>
      </c>
      <c r="BM126">
        <f t="shared" si="134"/>
        <v>64256</v>
      </c>
      <c r="BN126">
        <f t="shared" si="258"/>
        <v>64260</v>
      </c>
      <c r="BO126">
        <f t="shared" si="259"/>
        <v>64264</v>
      </c>
      <c r="BP126">
        <f t="shared" si="260"/>
        <v>64268</v>
      </c>
      <c r="BQ126">
        <f t="shared" si="198"/>
        <v>64272</v>
      </c>
      <c r="BR126">
        <f t="shared" si="199"/>
        <v>64276</v>
      </c>
      <c r="BS126">
        <f t="shared" si="200"/>
        <v>64280</v>
      </c>
      <c r="BT126">
        <f t="shared" si="201"/>
        <v>64284</v>
      </c>
      <c r="BU126">
        <f t="shared" si="202"/>
        <v>64288</v>
      </c>
      <c r="BV126">
        <f t="shared" si="203"/>
        <v>64292</v>
      </c>
      <c r="BW126">
        <f t="shared" si="204"/>
        <v>64296</v>
      </c>
      <c r="BX126">
        <f t="shared" si="205"/>
        <v>64300</v>
      </c>
      <c r="BY126">
        <f t="shared" si="206"/>
        <v>64304</v>
      </c>
      <c r="BZ126">
        <f t="shared" si="207"/>
        <v>64308</v>
      </c>
      <c r="CA126">
        <f t="shared" si="208"/>
        <v>64312</v>
      </c>
      <c r="CB126">
        <f t="shared" si="209"/>
        <v>64316</v>
      </c>
      <c r="CC126">
        <f t="shared" si="210"/>
        <v>64320</v>
      </c>
      <c r="CD126">
        <f t="shared" si="211"/>
        <v>64324</v>
      </c>
      <c r="CE126">
        <f t="shared" si="212"/>
        <v>64328</v>
      </c>
      <c r="CF126">
        <f t="shared" si="213"/>
        <v>64332</v>
      </c>
      <c r="CG126">
        <f t="shared" si="214"/>
        <v>64336</v>
      </c>
      <c r="CH126">
        <f t="shared" si="215"/>
        <v>64340</v>
      </c>
      <c r="CI126">
        <f t="shared" si="216"/>
        <v>64344</v>
      </c>
      <c r="CJ126">
        <f t="shared" si="217"/>
        <v>64348</v>
      </c>
      <c r="CK126">
        <f t="shared" si="218"/>
        <v>64352</v>
      </c>
      <c r="CL126">
        <f t="shared" si="219"/>
        <v>64356</v>
      </c>
      <c r="CM126">
        <f t="shared" si="220"/>
        <v>64360</v>
      </c>
      <c r="CN126">
        <f t="shared" si="221"/>
        <v>64364</v>
      </c>
      <c r="CO126">
        <f t="shared" si="222"/>
        <v>64368</v>
      </c>
      <c r="CP126">
        <f t="shared" si="223"/>
        <v>64372</v>
      </c>
      <c r="CQ126">
        <f t="shared" si="224"/>
        <v>64376</v>
      </c>
      <c r="CR126">
        <f t="shared" si="225"/>
        <v>64380</v>
      </c>
      <c r="CS126">
        <f t="shared" si="226"/>
        <v>64384</v>
      </c>
      <c r="CT126">
        <f t="shared" si="227"/>
        <v>64388</v>
      </c>
      <c r="CU126">
        <f t="shared" si="228"/>
        <v>64392</v>
      </c>
      <c r="CV126">
        <f t="shared" si="229"/>
        <v>64396</v>
      </c>
      <c r="CW126">
        <f t="shared" si="230"/>
        <v>64400</v>
      </c>
      <c r="CX126">
        <f t="shared" si="231"/>
        <v>64404</v>
      </c>
      <c r="CY126">
        <f t="shared" si="232"/>
        <v>64408</v>
      </c>
      <c r="CZ126">
        <f t="shared" si="233"/>
        <v>64412</v>
      </c>
      <c r="DA126">
        <f t="shared" si="234"/>
        <v>64416</v>
      </c>
      <c r="DB126">
        <f t="shared" si="235"/>
        <v>64420</v>
      </c>
      <c r="DC126">
        <f t="shared" si="236"/>
        <v>64424</v>
      </c>
      <c r="DD126">
        <f t="shared" si="237"/>
        <v>64428</v>
      </c>
      <c r="DE126">
        <f t="shared" si="238"/>
        <v>64432</v>
      </c>
      <c r="DF126">
        <f t="shared" si="239"/>
        <v>64436</v>
      </c>
      <c r="DG126">
        <f t="shared" si="240"/>
        <v>64440</v>
      </c>
      <c r="DH126">
        <f t="shared" si="241"/>
        <v>64444</v>
      </c>
      <c r="DI126">
        <f t="shared" si="242"/>
        <v>64448</v>
      </c>
      <c r="DJ126">
        <f t="shared" si="243"/>
        <v>64452</v>
      </c>
      <c r="DK126">
        <f t="shared" si="244"/>
        <v>64456</v>
      </c>
      <c r="DL126">
        <f t="shared" si="245"/>
        <v>64460</v>
      </c>
      <c r="DM126">
        <f t="shared" si="246"/>
        <v>64464</v>
      </c>
      <c r="DN126">
        <f t="shared" si="247"/>
        <v>64468</v>
      </c>
      <c r="DO126">
        <f t="shared" si="248"/>
        <v>64472</v>
      </c>
      <c r="DP126">
        <f t="shared" si="249"/>
        <v>64476</v>
      </c>
      <c r="DQ126">
        <f t="shared" si="250"/>
        <v>64480</v>
      </c>
      <c r="DR126">
        <f t="shared" si="251"/>
        <v>64484</v>
      </c>
      <c r="DS126">
        <f t="shared" si="252"/>
        <v>64488</v>
      </c>
      <c r="DT126">
        <f t="shared" si="253"/>
        <v>64492</v>
      </c>
      <c r="DU126">
        <f t="shared" si="254"/>
        <v>64496</v>
      </c>
      <c r="DV126">
        <f t="shared" si="255"/>
        <v>64500</v>
      </c>
      <c r="DW126">
        <f t="shared" si="256"/>
        <v>64504</v>
      </c>
      <c r="DX126">
        <f t="shared" si="257"/>
        <v>64508</v>
      </c>
    </row>
    <row r="127" spans="1:128" x14ac:dyDescent="0.25">
      <c r="A127">
        <f t="shared" si="133"/>
        <v>64512</v>
      </c>
      <c r="B127">
        <f t="shared" si="135"/>
        <v>64516</v>
      </c>
      <c r="C127">
        <f t="shared" si="136"/>
        <v>64520</v>
      </c>
      <c r="D127">
        <f t="shared" si="137"/>
        <v>64524</v>
      </c>
      <c r="E127">
        <f t="shared" si="138"/>
        <v>64528</v>
      </c>
      <c r="F127">
        <f t="shared" si="139"/>
        <v>64532</v>
      </c>
      <c r="G127">
        <f t="shared" si="140"/>
        <v>64536</v>
      </c>
      <c r="H127">
        <f t="shared" si="141"/>
        <v>64540</v>
      </c>
      <c r="I127">
        <f t="shared" si="142"/>
        <v>64544</v>
      </c>
      <c r="J127">
        <f t="shared" si="143"/>
        <v>64548</v>
      </c>
      <c r="K127">
        <f t="shared" si="144"/>
        <v>64552</v>
      </c>
      <c r="L127">
        <f t="shared" si="145"/>
        <v>64556</v>
      </c>
      <c r="M127">
        <f t="shared" si="146"/>
        <v>64560</v>
      </c>
      <c r="N127">
        <f t="shared" si="147"/>
        <v>64564</v>
      </c>
      <c r="O127">
        <f t="shared" si="148"/>
        <v>64568</v>
      </c>
      <c r="P127">
        <f t="shared" si="149"/>
        <v>64572</v>
      </c>
      <c r="Q127">
        <f t="shared" si="150"/>
        <v>64576</v>
      </c>
      <c r="R127">
        <f t="shared" si="151"/>
        <v>64580</v>
      </c>
      <c r="S127">
        <f t="shared" si="152"/>
        <v>64584</v>
      </c>
      <c r="T127">
        <f t="shared" si="153"/>
        <v>64588</v>
      </c>
      <c r="U127">
        <f t="shared" si="154"/>
        <v>64592</v>
      </c>
      <c r="V127">
        <f t="shared" si="155"/>
        <v>64596</v>
      </c>
      <c r="W127">
        <f t="shared" si="156"/>
        <v>64600</v>
      </c>
      <c r="X127">
        <f t="shared" si="157"/>
        <v>64604</v>
      </c>
      <c r="Y127">
        <f t="shared" si="158"/>
        <v>64608</v>
      </c>
      <c r="Z127">
        <f t="shared" si="159"/>
        <v>64612</v>
      </c>
      <c r="AA127">
        <f t="shared" si="160"/>
        <v>64616</v>
      </c>
      <c r="AB127">
        <f t="shared" si="161"/>
        <v>64620</v>
      </c>
      <c r="AC127">
        <f t="shared" si="162"/>
        <v>64624</v>
      </c>
      <c r="AD127">
        <f t="shared" si="163"/>
        <v>64628</v>
      </c>
      <c r="AE127">
        <f t="shared" si="164"/>
        <v>64632</v>
      </c>
      <c r="AF127">
        <f t="shared" si="165"/>
        <v>64636</v>
      </c>
      <c r="AG127">
        <f t="shared" si="166"/>
        <v>64640</v>
      </c>
      <c r="AH127">
        <f t="shared" si="167"/>
        <v>64644</v>
      </c>
      <c r="AI127">
        <f t="shared" si="168"/>
        <v>64648</v>
      </c>
      <c r="AJ127">
        <f t="shared" si="169"/>
        <v>64652</v>
      </c>
      <c r="AK127">
        <f t="shared" si="170"/>
        <v>64656</v>
      </c>
      <c r="AL127">
        <f t="shared" si="171"/>
        <v>64660</v>
      </c>
      <c r="AM127">
        <f t="shared" si="172"/>
        <v>64664</v>
      </c>
      <c r="AN127">
        <f t="shared" si="173"/>
        <v>64668</v>
      </c>
      <c r="AO127">
        <f t="shared" si="174"/>
        <v>64672</v>
      </c>
      <c r="AP127">
        <f t="shared" si="175"/>
        <v>64676</v>
      </c>
      <c r="AQ127">
        <f t="shared" si="176"/>
        <v>64680</v>
      </c>
      <c r="AR127">
        <f t="shared" si="177"/>
        <v>64684</v>
      </c>
      <c r="AS127">
        <f t="shared" si="178"/>
        <v>64688</v>
      </c>
      <c r="AT127">
        <f t="shared" si="179"/>
        <v>64692</v>
      </c>
      <c r="AU127">
        <f t="shared" si="180"/>
        <v>64696</v>
      </c>
      <c r="AV127">
        <f t="shared" si="181"/>
        <v>64700</v>
      </c>
      <c r="AW127">
        <f t="shared" si="182"/>
        <v>64704</v>
      </c>
      <c r="AX127">
        <f t="shared" si="183"/>
        <v>64708</v>
      </c>
      <c r="AY127">
        <f t="shared" si="184"/>
        <v>64712</v>
      </c>
      <c r="AZ127">
        <f t="shared" si="185"/>
        <v>64716</v>
      </c>
      <c r="BA127">
        <f t="shared" si="186"/>
        <v>64720</v>
      </c>
      <c r="BB127">
        <f t="shared" si="187"/>
        <v>64724</v>
      </c>
      <c r="BC127">
        <f t="shared" si="188"/>
        <v>64728</v>
      </c>
      <c r="BD127">
        <f t="shared" si="189"/>
        <v>64732</v>
      </c>
      <c r="BE127">
        <f t="shared" si="190"/>
        <v>64736</v>
      </c>
      <c r="BF127">
        <f t="shared" si="191"/>
        <v>64740</v>
      </c>
      <c r="BG127">
        <f t="shared" si="192"/>
        <v>64744</v>
      </c>
      <c r="BH127">
        <f t="shared" si="193"/>
        <v>64748</v>
      </c>
      <c r="BI127">
        <f t="shared" si="194"/>
        <v>64752</v>
      </c>
      <c r="BJ127">
        <f t="shared" si="195"/>
        <v>64756</v>
      </c>
      <c r="BK127">
        <f t="shared" si="196"/>
        <v>64760</v>
      </c>
      <c r="BL127">
        <f t="shared" si="197"/>
        <v>64764</v>
      </c>
      <c r="BM127">
        <f t="shared" si="134"/>
        <v>64768</v>
      </c>
      <c r="BN127">
        <f t="shared" si="258"/>
        <v>64772</v>
      </c>
      <c r="BO127">
        <f t="shared" si="259"/>
        <v>64776</v>
      </c>
      <c r="BP127">
        <f t="shared" si="260"/>
        <v>64780</v>
      </c>
      <c r="BQ127">
        <f t="shared" si="198"/>
        <v>64784</v>
      </c>
      <c r="BR127">
        <f t="shared" si="199"/>
        <v>64788</v>
      </c>
      <c r="BS127">
        <f t="shared" si="200"/>
        <v>64792</v>
      </c>
      <c r="BT127">
        <f t="shared" si="201"/>
        <v>64796</v>
      </c>
      <c r="BU127">
        <f t="shared" si="202"/>
        <v>64800</v>
      </c>
      <c r="BV127">
        <f t="shared" si="203"/>
        <v>64804</v>
      </c>
      <c r="BW127">
        <f t="shared" si="204"/>
        <v>64808</v>
      </c>
      <c r="BX127">
        <f t="shared" si="205"/>
        <v>64812</v>
      </c>
      <c r="BY127">
        <f t="shared" si="206"/>
        <v>64816</v>
      </c>
      <c r="BZ127">
        <f t="shared" si="207"/>
        <v>64820</v>
      </c>
      <c r="CA127">
        <f t="shared" si="208"/>
        <v>64824</v>
      </c>
      <c r="CB127">
        <f t="shared" si="209"/>
        <v>64828</v>
      </c>
      <c r="CC127">
        <f t="shared" si="210"/>
        <v>64832</v>
      </c>
      <c r="CD127">
        <f t="shared" si="211"/>
        <v>64836</v>
      </c>
      <c r="CE127">
        <f t="shared" si="212"/>
        <v>64840</v>
      </c>
      <c r="CF127">
        <f t="shared" si="213"/>
        <v>64844</v>
      </c>
      <c r="CG127">
        <f t="shared" si="214"/>
        <v>64848</v>
      </c>
      <c r="CH127">
        <f t="shared" si="215"/>
        <v>64852</v>
      </c>
      <c r="CI127">
        <f t="shared" si="216"/>
        <v>64856</v>
      </c>
      <c r="CJ127">
        <f t="shared" si="217"/>
        <v>64860</v>
      </c>
      <c r="CK127">
        <f t="shared" si="218"/>
        <v>64864</v>
      </c>
      <c r="CL127">
        <f t="shared" si="219"/>
        <v>64868</v>
      </c>
      <c r="CM127">
        <f t="shared" si="220"/>
        <v>64872</v>
      </c>
      <c r="CN127">
        <f t="shared" si="221"/>
        <v>64876</v>
      </c>
      <c r="CO127">
        <f t="shared" si="222"/>
        <v>64880</v>
      </c>
      <c r="CP127">
        <f t="shared" si="223"/>
        <v>64884</v>
      </c>
      <c r="CQ127">
        <f t="shared" si="224"/>
        <v>64888</v>
      </c>
      <c r="CR127">
        <f t="shared" si="225"/>
        <v>64892</v>
      </c>
      <c r="CS127">
        <f t="shared" si="226"/>
        <v>64896</v>
      </c>
      <c r="CT127">
        <f t="shared" si="227"/>
        <v>64900</v>
      </c>
      <c r="CU127">
        <f t="shared" si="228"/>
        <v>64904</v>
      </c>
      <c r="CV127">
        <f t="shared" si="229"/>
        <v>64908</v>
      </c>
      <c r="CW127">
        <f t="shared" si="230"/>
        <v>64912</v>
      </c>
      <c r="CX127">
        <f t="shared" si="231"/>
        <v>64916</v>
      </c>
      <c r="CY127">
        <f t="shared" si="232"/>
        <v>64920</v>
      </c>
      <c r="CZ127">
        <f t="shared" si="233"/>
        <v>64924</v>
      </c>
      <c r="DA127">
        <f t="shared" si="234"/>
        <v>64928</v>
      </c>
      <c r="DB127">
        <f t="shared" si="235"/>
        <v>64932</v>
      </c>
      <c r="DC127">
        <f t="shared" si="236"/>
        <v>64936</v>
      </c>
      <c r="DD127">
        <f t="shared" si="237"/>
        <v>64940</v>
      </c>
      <c r="DE127">
        <f t="shared" si="238"/>
        <v>64944</v>
      </c>
      <c r="DF127">
        <f t="shared" si="239"/>
        <v>64948</v>
      </c>
      <c r="DG127">
        <f t="shared" si="240"/>
        <v>64952</v>
      </c>
      <c r="DH127">
        <f t="shared" si="241"/>
        <v>64956</v>
      </c>
      <c r="DI127">
        <f t="shared" si="242"/>
        <v>64960</v>
      </c>
      <c r="DJ127">
        <f t="shared" si="243"/>
        <v>64964</v>
      </c>
      <c r="DK127">
        <f t="shared" si="244"/>
        <v>64968</v>
      </c>
      <c r="DL127">
        <f t="shared" si="245"/>
        <v>64972</v>
      </c>
      <c r="DM127">
        <f t="shared" si="246"/>
        <v>64976</v>
      </c>
      <c r="DN127">
        <f t="shared" si="247"/>
        <v>64980</v>
      </c>
      <c r="DO127">
        <f t="shared" si="248"/>
        <v>64984</v>
      </c>
      <c r="DP127">
        <f t="shared" si="249"/>
        <v>64988</v>
      </c>
      <c r="DQ127">
        <f t="shared" si="250"/>
        <v>64992</v>
      </c>
      <c r="DR127">
        <f t="shared" si="251"/>
        <v>64996</v>
      </c>
      <c r="DS127">
        <f t="shared" si="252"/>
        <v>65000</v>
      </c>
      <c r="DT127">
        <f t="shared" si="253"/>
        <v>65004</v>
      </c>
      <c r="DU127">
        <f t="shared" si="254"/>
        <v>65008</v>
      </c>
      <c r="DV127">
        <f t="shared" si="255"/>
        <v>65012</v>
      </c>
      <c r="DW127">
        <f t="shared" si="256"/>
        <v>65016</v>
      </c>
      <c r="DX127">
        <f t="shared" si="257"/>
        <v>65020</v>
      </c>
    </row>
    <row r="128" spans="1:128" x14ac:dyDescent="0.25">
      <c r="A128">
        <f t="shared" si="133"/>
        <v>65024</v>
      </c>
      <c r="B128">
        <f t="shared" si="135"/>
        <v>65028</v>
      </c>
      <c r="C128">
        <f t="shared" si="136"/>
        <v>65032</v>
      </c>
      <c r="D128">
        <f t="shared" si="137"/>
        <v>65036</v>
      </c>
      <c r="E128">
        <f t="shared" si="138"/>
        <v>65040</v>
      </c>
      <c r="F128">
        <f t="shared" si="139"/>
        <v>65044</v>
      </c>
      <c r="G128">
        <f t="shared" si="140"/>
        <v>65048</v>
      </c>
      <c r="H128">
        <f t="shared" si="141"/>
        <v>65052</v>
      </c>
      <c r="I128">
        <f t="shared" si="142"/>
        <v>65056</v>
      </c>
      <c r="J128">
        <f t="shared" si="143"/>
        <v>65060</v>
      </c>
      <c r="K128">
        <f t="shared" si="144"/>
        <v>65064</v>
      </c>
      <c r="L128">
        <f t="shared" si="145"/>
        <v>65068</v>
      </c>
      <c r="M128">
        <f t="shared" si="146"/>
        <v>65072</v>
      </c>
      <c r="N128">
        <f t="shared" si="147"/>
        <v>65076</v>
      </c>
      <c r="O128">
        <f t="shared" si="148"/>
        <v>65080</v>
      </c>
      <c r="P128">
        <f t="shared" si="149"/>
        <v>65084</v>
      </c>
      <c r="Q128">
        <f t="shared" si="150"/>
        <v>65088</v>
      </c>
      <c r="R128">
        <f t="shared" si="151"/>
        <v>65092</v>
      </c>
      <c r="S128">
        <f t="shared" si="152"/>
        <v>65096</v>
      </c>
      <c r="T128">
        <f t="shared" si="153"/>
        <v>65100</v>
      </c>
      <c r="U128">
        <f t="shared" si="154"/>
        <v>65104</v>
      </c>
      <c r="V128">
        <f t="shared" si="155"/>
        <v>65108</v>
      </c>
      <c r="W128">
        <f t="shared" si="156"/>
        <v>65112</v>
      </c>
      <c r="X128">
        <f t="shared" si="157"/>
        <v>65116</v>
      </c>
      <c r="Y128">
        <f t="shared" si="158"/>
        <v>65120</v>
      </c>
      <c r="Z128">
        <f t="shared" si="159"/>
        <v>65124</v>
      </c>
      <c r="AA128">
        <f t="shared" si="160"/>
        <v>65128</v>
      </c>
      <c r="AB128">
        <f t="shared" si="161"/>
        <v>65132</v>
      </c>
      <c r="AC128">
        <f t="shared" si="162"/>
        <v>65136</v>
      </c>
      <c r="AD128">
        <f t="shared" si="163"/>
        <v>65140</v>
      </c>
      <c r="AE128">
        <f t="shared" si="164"/>
        <v>65144</v>
      </c>
      <c r="AF128">
        <f t="shared" si="165"/>
        <v>65148</v>
      </c>
      <c r="AG128">
        <f t="shared" si="166"/>
        <v>65152</v>
      </c>
      <c r="AH128">
        <f t="shared" si="167"/>
        <v>65156</v>
      </c>
      <c r="AI128">
        <f t="shared" si="168"/>
        <v>65160</v>
      </c>
      <c r="AJ128">
        <f t="shared" si="169"/>
        <v>65164</v>
      </c>
      <c r="AK128">
        <f t="shared" si="170"/>
        <v>65168</v>
      </c>
      <c r="AL128">
        <f t="shared" si="171"/>
        <v>65172</v>
      </c>
      <c r="AM128">
        <f t="shared" si="172"/>
        <v>65176</v>
      </c>
      <c r="AN128">
        <f t="shared" si="173"/>
        <v>65180</v>
      </c>
      <c r="AO128">
        <f t="shared" si="174"/>
        <v>65184</v>
      </c>
      <c r="AP128">
        <f t="shared" si="175"/>
        <v>65188</v>
      </c>
      <c r="AQ128">
        <f t="shared" si="176"/>
        <v>65192</v>
      </c>
      <c r="AR128">
        <f t="shared" si="177"/>
        <v>65196</v>
      </c>
      <c r="AS128">
        <f t="shared" si="178"/>
        <v>65200</v>
      </c>
      <c r="AT128">
        <f t="shared" si="179"/>
        <v>65204</v>
      </c>
      <c r="AU128">
        <f t="shared" si="180"/>
        <v>65208</v>
      </c>
      <c r="AV128">
        <f t="shared" si="181"/>
        <v>65212</v>
      </c>
      <c r="AW128">
        <f t="shared" si="182"/>
        <v>65216</v>
      </c>
      <c r="AX128">
        <f t="shared" si="183"/>
        <v>65220</v>
      </c>
      <c r="AY128">
        <f t="shared" si="184"/>
        <v>65224</v>
      </c>
      <c r="AZ128">
        <f t="shared" si="185"/>
        <v>65228</v>
      </c>
      <c r="BA128">
        <f t="shared" si="186"/>
        <v>65232</v>
      </c>
      <c r="BB128">
        <f t="shared" si="187"/>
        <v>65236</v>
      </c>
      <c r="BC128">
        <f t="shared" si="188"/>
        <v>65240</v>
      </c>
      <c r="BD128">
        <f t="shared" si="189"/>
        <v>65244</v>
      </c>
      <c r="BE128">
        <f t="shared" si="190"/>
        <v>65248</v>
      </c>
      <c r="BF128">
        <f t="shared" si="191"/>
        <v>65252</v>
      </c>
      <c r="BG128">
        <f t="shared" si="192"/>
        <v>65256</v>
      </c>
      <c r="BH128">
        <f t="shared" si="193"/>
        <v>65260</v>
      </c>
      <c r="BI128">
        <f t="shared" si="194"/>
        <v>65264</v>
      </c>
      <c r="BJ128">
        <f t="shared" si="195"/>
        <v>65268</v>
      </c>
      <c r="BK128">
        <f t="shared" si="196"/>
        <v>65272</v>
      </c>
      <c r="BL128">
        <f t="shared" si="197"/>
        <v>65276</v>
      </c>
      <c r="BM128">
        <f t="shared" si="134"/>
        <v>65280</v>
      </c>
      <c r="BN128">
        <f t="shared" si="258"/>
        <v>65284</v>
      </c>
      <c r="BO128">
        <f t="shared" si="259"/>
        <v>65288</v>
      </c>
      <c r="BP128">
        <f t="shared" si="260"/>
        <v>65292</v>
      </c>
      <c r="BQ128">
        <f t="shared" si="198"/>
        <v>65296</v>
      </c>
      <c r="BR128">
        <f t="shared" si="199"/>
        <v>65300</v>
      </c>
      <c r="BS128">
        <f t="shared" si="200"/>
        <v>65304</v>
      </c>
      <c r="BT128">
        <f t="shared" si="201"/>
        <v>65308</v>
      </c>
      <c r="BU128">
        <f t="shared" si="202"/>
        <v>65312</v>
      </c>
      <c r="BV128">
        <f t="shared" si="203"/>
        <v>65316</v>
      </c>
      <c r="BW128">
        <f t="shared" si="204"/>
        <v>65320</v>
      </c>
      <c r="BX128">
        <f t="shared" si="205"/>
        <v>65324</v>
      </c>
      <c r="BY128">
        <f t="shared" si="206"/>
        <v>65328</v>
      </c>
      <c r="BZ128">
        <f t="shared" si="207"/>
        <v>65332</v>
      </c>
      <c r="CA128">
        <f t="shared" si="208"/>
        <v>65336</v>
      </c>
      <c r="CB128">
        <f t="shared" si="209"/>
        <v>65340</v>
      </c>
      <c r="CC128">
        <f t="shared" si="210"/>
        <v>65344</v>
      </c>
      <c r="CD128">
        <f t="shared" si="211"/>
        <v>65348</v>
      </c>
      <c r="CE128">
        <f t="shared" si="212"/>
        <v>65352</v>
      </c>
      <c r="CF128">
        <f t="shared" si="213"/>
        <v>65356</v>
      </c>
      <c r="CG128">
        <f t="shared" si="214"/>
        <v>65360</v>
      </c>
      <c r="CH128">
        <f t="shared" si="215"/>
        <v>65364</v>
      </c>
      <c r="CI128">
        <f t="shared" si="216"/>
        <v>65368</v>
      </c>
      <c r="CJ128">
        <f t="shared" si="217"/>
        <v>65372</v>
      </c>
      <c r="CK128">
        <f t="shared" si="218"/>
        <v>65376</v>
      </c>
      <c r="CL128">
        <f t="shared" si="219"/>
        <v>65380</v>
      </c>
      <c r="CM128">
        <f t="shared" si="220"/>
        <v>65384</v>
      </c>
      <c r="CN128">
        <f t="shared" si="221"/>
        <v>65388</v>
      </c>
      <c r="CO128">
        <f t="shared" si="222"/>
        <v>65392</v>
      </c>
      <c r="CP128">
        <f t="shared" si="223"/>
        <v>65396</v>
      </c>
      <c r="CQ128">
        <f t="shared" si="224"/>
        <v>65400</v>
      </c>
      <c r="CR128">
        <f t="shared" si="225"/>
        <v>65404</v>
      </c>
      <c r="CS128">
        <f t="shared" si="226"/>
        <v>65408</v>
      </c>
      <c r="CT128">
        <f t="shared" si="227"/>
        <v>65412</v>
      </c>
      <c r="CU128">
        <f t="shared" si="228"/>
        <v>65416</v>
      </c>
      <c r="CV128">
        <f t="shared" si="229"/>
        <v>65420</v>
      </c>
      <c r="CW128">
        <f t="shared" si="230"/>
        <v>65424</v>
      </c>
      <c r="CX128">
        <f t="shared" si="231"/>
        <v>65428</v>
      </c>
      <c r="CY128">
        <f t="shared" si="232"/>
        <v>65432</v>
      </c>
      <c r="CZ128">
        <f t="shared" si="233"/>
        <v>65436</v>
      </c>
      <c r="DA128">
        <f t="shared" si="234"/>
        <v>65440</v>
      </c>
      <c r="DB128">
        <f t="shared" si="235"/>
        <v>65444</v>
      </c>
      <c r="DC128">
        <f t="shared" si="236"/>
        <v>65448</v>
      </c>
      <c r="DD128">
        <f t="shared" si="237"/>
        <v>65452</v>
      </c>
      <c r="DE128">
        <f t="shared" si="238"/>
        <v>65456</v>
      </c>
      <c r="DF128">
        <f t="shared" si="239"/>
        <v>65460</v>
      </c>
      <c r="DG128">
        <f t="shared" si="240"/>
        <v>65464</v>
      </c>
      <c r="DH128">
        <f t="shared" si="241"/>
        <v>65468</v>
      </c>
      <c r="DI128">
        <f t="shared" si="242"/>
        <v>65472</v>
      </c>
      <c r="DJ128">
        <f t="shared" si="243"/>
        <v>65476</v>
      </c>
      <c r="DK128">
        <f t="shared" si="244"/>
        <v>65480</v>
      </c>
      <c r="DL128">
        <f t="shared" si="245"/>
        <v>65484</v>
      </c>
      <c r="DM128">
        <f t="shared" si="246"/>
        <v>65488</v>
      </c>
      <c r="DN128">
        <f t="shared" si="247"/>
        <v>65492</v>
      </c>
      <c r="DO128">
        <f t="shared" si="248"/>
        <v>65496</v>
      </c>
      <c r="DP128">
        <f t="shared" si="249"/>
        <v>65500</v>
      </c>
      <c r="DQ128">
        <f t="shared" si="250"/>
        <v>65504</v>
      </c>
      <c r="DR128">
        <f t="shared" si="251"/>
        <v>65508</v>
      </c>
      <c r="DS128">
        <f t="shared" si="252"/>
        <v>65512</v>
      </c>
      <c r="DT128">
        <f t="shared" si="253"/>
        <v>65516</v>
      </c>
      <c r="DU128">
        <f t="shared" si="254"/>
        <v>65520</v>
      </c>
      <c r="DV128">
        <f t="shared" si="255"/>
        <v>65524</v>
      </c>
      <c r="DW128">
        <f t="shared" si="256"/>
        <v>65528</v>
      </c>
      <c r="DX128">
        <f t="shared" si="257"/>
        <v>65532</v>
      </c>
    </row>
    <row r="129" spans="1:128" x14ac:dyDescent="0.25">
      <c r="A129">
        <f t="shared" si="133"/>
        <v>65536</v>
      </c>
      <c r="B129">
        <f t="shared" si="135"/>
        <v>65540</v>
      </c>
      <c r="C129">
        <f t="shared" si="136"/>
        <v>65544</v>
      </c>
      <c r="D129">
        <f t="shared" si="137"/>
        <v>65548</v>
      </c>
      <c r="E129">
        <f t="shared" si="138"/>
        <v>65552</v>
      </c>
      <c r="F129">
        <f t="shared" si="139"/>
        <v>65556</v>
      </c>
      <c r="G129">
        <f t="shared" si="140"/>
        <v>65560</v>
      </c>
      <c r="H129">
        <f t="shared" si="141"/>
        <v>65564</v>
      </c>
      <c r="I129">
        <f t="shared" si="142"/>
        <v>65568</v>
      </c>
      <c r="J129">
        <f t="shared" si="143"/>
        <v>65572</v>
      </c>
      <c r="K129">
        <f t="shared" si="144"/>
        <v>65576</v>
      </c>
      <c r="L129">
        <f t="shared" si="145"/>
        <v>65580</v>
      </c>
      <c r="M129">
        <f t="shared" si="146"/>
        <v>65584</v>
      </c>
      <c r="N129">
        <f t="shared" si="147"/>
        <v>65588</v>
      </c>
      <c r="O129">
        <f t="shared" si="148"/>
        <v>65592</v>
      </c>
      <c r="P129">
        <f t="shared" si="149"/>
        <v>65596</v>
      </c>
      <c r="Q129">
        <f t="shared" si="150"/>
        <v>65600</v>
      </c>
      <c r="R129">
        <f t="shared" si="151"/>
        <v>65604</v>
      </c>
      <c r="S129">
        <f t="shared" si="152"/>
        <v>65608</v>
      </c>
      <c r="T129">
        <f t="shared" si="153"/>
        <v>65612</v>
      </c>
      <c r="U129">
        <f t="shared" si="154"/>
        <v>65616</v>
      </c>
      <c r="V129">
        <f t="shared" si="155"/>
        <v>65620</v>
      </c>
      <c r="W129">
        <f t="shared" si="156"/>
        <v>65624</v>
      </c>
      <c r="X129">
        <f t="shared" si="157"/>
        <v>65628</v>
      </c>
      <c r="Y129">
        <f t="shared" si="158"/>
        <v>65632</v>
      </c>
      <c r="Z129">
        <f t="shared" si="159"/>
        <v>65636</v>
      </c>
      <c r="AA129">
        <f t="shared" si="160"/>
        <v>65640</v>
      </c>
      <c r="AB129">
        <f t="shared" si="161"/>
        <v>65644</v>
      </c>
      <c r="AC129">
        <f t="shared" si="162"/>
        <v>65648</v>
      </c>
      <c r="AD129">
        <f t="shared" si="163"/>
        <v>65652</v>
      </c>
      <c r="AE129">
        <f t="shared" si="164"/>
        <v>65656</v>
      </c>
      <c r="AF129">
        <f t="shared" si="165"/>
        <v>65660</v>
      </c>
      <c r="AG129">
        <f t="shared" si="166"/>
        <v>65664</v>
      </c>
      <c r="AH129">
        <f t="shared" si="167"/>
        <v>65668</v>
      </c>
      <c r="AI129">
        <f t="shared" si="168"/>
        <v>65672</v>
      </c>
      <c r="AJ129">
        <f t="shared" si="169"/>
        <v>65676</v>
      </c>
      <c r="AK129">
        <f t="shared" si="170"/>
        <v>65680</v>
      </c>
      <c r="AL129">
        <f t="shared" si="171"/>
        <v>65684</v>
      </c>
      <c r="AM129">
        <f t="shared" si="172"/>
        <v>65688</v>
      </c>
      <c r="AN129">
        <f t="shared" si="173"/>
        <v>65692</v>
      </c>
      <c r="AO129">
        <f t="shared" si="174"/>
        <v>65696</v>
      </c>
      <c r="AP129">
        <f t="shared" si="175"/>
        <v>65700</v>
      </c>
      <c r="AQ129">
        <f t="shared" si="176"/>
        <v>65704</v>
      </c>
      <c r="AR129">
        <f t="shared" si="177"/>
        <v>65708</v>
      </c>
      <c r="AS129">
        <f t="shared" si="178"/>
        <v>65712</v>
      </c>
      <c r="AT129">
        <f t="shared" si="179"/>
        <v>65716</v>
      </c>
      <c r="AU129">
        <f t="shared" si="180"/>
        <v>65720</v>
      </c>
      <c r="AV129">
        <f t="shared" si="181"/>
        <v>65724</v>
      </c>
      <c r="AW129">
        <f t="shared" si="182"/>
        <v>65728</v>
      </c>
      <c r="AX129">
        <f t="shared" si="183"/>
        <v>65732</v>
      </c>
      <c r="AY129">
        <f t="shared" si="184"/>
        <v>65736</v>
      </c>
      <c r="AZ129">
        <f t="shared" si="185"/>
        <v>65740</v>
      </c>
      <c r="BA129">
        <f t="shared" si="186"/>
        <v>65744</v>
      </c>
      <c r="BB129">
        <f t="shared" si="187"/>
        <v>65748</v>
      </c>
      <c r="BC129">
        <f t="shared" si="188"/>
        <v>65752</v>
      </c>
      <c r="BD129">
        <f t="shared" si="189"/>
        <v>65756</v>
      </c>
      <c r="BE129">
        <f t="shared" si="190"/>
        <v>65760</v>
      </c>
      <c r="BF129">
        <f t="shared" si="191"/>
        <v>65764</v>
      </c>
      <c r="BG129">
        <f t="shared" si="192"/>
        <v>65768</v>
      </c>
      <c r="BH129">
        <f t="shared" si="193"/>
        <v>65772</v>
      </c>
      <c r="BI129">
        <f t="shared" si="194"/>
        <v>65776</v>
      </c>
      <c r="BJ129">
        <f t="shared" si="195"/>
        <v>65780</v>
      </c>
      <c r="BK129">
        <f t="shared" si="196"/>
        <v>65784</v>
      </c>
      <c r="BL129">
        <f t="shared" si="197"/>
        <v>65788</v>
      </c>
      <c r="BM129">
        <f t="shared" si="134"/>
        <v>65792</v>
      </c>
      <c r="BN129">
        <f t="shared" si="258"/>
        <v>65796</v>
      </c>
      <c r="BO129">
        <f t="shared" si="259"/>
        <v>65800</v>
      </c>
      <c r="BP129">
        <f t="shared" si="260"/>
        <v>65804</v>
      </c>
      <c r="BQ129">
        <f t="shared" si="198"/>
        <v>65808</v>
      </c>
      <c r="BR129">
        <f t="shared" si="199"/>
        <v>65812</v>
      </c>
      <c r="BS129">
        <f t="shared" si="200"/>
        <v>65816</v>
      </c>
      <c r="BT129">
        <f t="shared" si="201"/>
        <v>65820</v>
      </c>
      <c r="BU129">
        <f t="shared" si="202"/>
        <v>65824</v>
      </c>
      <c r="BV129">
        <f t="shared" si="203"/>
        <v>65828</v>
      </c>
      <c r="BW129">
        <f t="shared" si="204"/>
        <v>65832</v>
      </c>
      <c r="BX129">
        <f t="shared" si="205"/>
        <v>65836</v>
      </c>
      <c r="BY129">
        <f t="shared" si="206"/>
        <v>65840</v>
      </c>
      <c r="BZ129">
        <f t="shared" si="207"/>
        <v>65844</v>
      </c>
      <c r="CA129">
        <f t="shared" si="208"/>
        <v>65848</v>
      </c>
      <c r="CB129">
        <f t="shared" si="209"/>
        <v>65852</v>
      </c>
      <c r="CC129">
        <f t="shared" si="210"/>
        <v>65856</v>
      </c>
      <c r="CD129">
        <f t="shared" si="211"/>
        <v>65860</v>
      </c>
      <c r="CE129">
        <f t="shared" si="212"/>
        <v>65864</v>
      </c>
      <c r="CF129">
        <f t="shared" si="213"/>
        <v>65868</v>
      </c>
      <c r="CG129">
        <f t="shared" si="214"/>
        <v>65872</v>
      </c>
      <c r="CH129">
        <f t="shared" si="215"/>
        <v>65876</v>
      </c>
      <c r="CI129">
        <f t="shared" si="216"/>
        <v>65880</v>
      </c>
      <c r="CJ129">
        <f t="shared" si="217"/>
        <v>65884</v>
      </c>
      <c r="CK129">
        <f t="shared" si="218"/>
        <v>65888</v>
      </c>
      <c r="CL129">
        <f t="shared" si="219"/>
        <v>65892</v>
      </c>
      <c r="CM129">
        <f t="shared" si="220"/>
        <v>65896</v>
      </c>
      <c r="CN129">
        <f t="shared" si="221"/>
        <v>65900</v>
      </c>
      <c r="CO129">
        <f t="shared" si="222"/>
        <v>65904</v>
      </c>
      <c r="CP129">
        <f t="shared" si="223"/>
        <v>65908</v>
      </c>
      <c r="CQ129">
        <f t="shared" si="224"/>
        <v>65912</v>
      </c>
      <c r="CR129">
        <f t="shared" si="225"/>
        <v>65916</v>
      </c>
      <c r="CS129">
        <f t="shared" si="226"/>
        <v>65920</v>
      </c>
      <c r="CT129">
        <f t="shared" si="227"/>
        <v>65924</v>
      </c>
      <c r="CU129">
        <f t="shared" si="228"/>
        <v>65928</v>
      </c>
      <c r="CV129">
        <f t="shared" si="229"/>
        <v>65932</v>
      </c>
      <c r="CW129">
        <f t="shared" si="230"/>
        <v>65936</v>
      </c>
      <c r="CX129">
        <f t="shared" si="231"/>
        <v>65940</v>
      </c>
      <c r="CY129">
        <f t="shared" si="232"/>
        <v>65944</v>
      </c>
      <c r="CZ129">
        <f t="shared" si="233"/>
        <v>65948</v>
      </c>
      <c r="DA129">
        <f t="shared" si="234"/>
        <v>65952</v>
      </c>
      <c r="DB129">
        <f t="shared" si="235"/>
        <v>65956</v>
      </c>
      <c r="DC129">
        <f t="shared" si="236"/>
        <v>65960</v>
      </c>
      <c r="DD129">
        <f t="shared" si="237"/>
        <v>65964</v>
      </c>
      <c r="DE129">
        <f t="shared" si="238"/>
        <v>65968</v>
      </c>
      <c r="DF129">
        <f t="shared" si="239"/>
        <v>65972</v>
      </c>
      <c r="DG129">
        <f t="shared" si="240"/>
        <v>65976</v>
      </c>
      <c r="DH129">
        <f t="shared" si="241"/>
        <v>65980</v>
      </c>
      <c r="DI129">
        <f t="shared" si="242"/>
        <v>65984</v>
      </c>
      <c r="DJ129">
        <f t="shared" si="243"/>
        <v>65988</v>
      </c>
      <c r="DK129">
        <f t="shared" si="244"/>
        <v>65992</v>
      </c>
      <c r="DL129">
        <f t="shared" si="245"/>
        <v>65996</v>
      </c>
      <c r="DM129">
        <f t="shared" si="246"/>
        <v>66000</v>
      </c>
      <c r="DN129">
        <f t="shared" si="247"/>
        <v>66004</v>
      </c>
      <c r="DO129">
        <f t="shared" si="248"/>
        <v>66008</v>
      </c>
      <c r="DP129">
        <f t="shared" si="249"/>
        <v>66012</v>
      </c>
      <c r="DQ129">
        <f t="shared" si="250"/>
        <v>66016</v>
      </c>
      <c r="DR129">
        <f t="shared" si="251"/>
        <v>66020</v>
      </c>
      <c r="DS129">
        <f t="shared" si="252"/>
        <v>66024</v>
      </c>
      <c r="DT129">
        <f t="shared" si="253"/>
        <v>66028</v>
      </c>
      <c r="DU129">
        <f t="shared" si="254"/>
        <v>66032</v>
      </c>
      <c r="DV129">
        <f t="shared" si="255"/>
        <v>66036</v>
      </c>
      <c r="DW129">
        <f t="shared" si="256"/>
        <v>66040</v>
      </c>
      <c r="DX129">
        <f t="shared" si="257"/>
        <v>66044</v>
      </c>
    </row>
    <row r="130" spans="1:128" x14ac:dyDescent="0.25">
      <c r="A130">
        <f t="shared" si="133"/>
        <v>66048</v>
      </c>
      <c r="B130">
        <f t="shared" si="135"/>
        <v>66052</v>
      </c>
      <c r="C130">
        <f t="shared" si="136"/>
        <v>66056</v>
      </c>
      <c r="D130">
        <f t="shared" si="137"/>
        <v>66060</v>
      </c>
      <c r="E130">
        <f t="shared" si="138"/>
        <v>66064</v>
      </c>
      <c r="F130">
        <f t="shared" si="139"/>
        <v>66068</v>
      </c>
      <c r="G130">
        <f t="shared" si="140"/>
        <v>66072</v>
      </c>
      <c r="H130">
        <f t="shared" si="141"/>
        <v>66076</v>
      </c>
      <c r="I130">
        <f t="shared" si="142"/>
        <v>66080</v>
      </c>
      <c r="J130">
        <f t="shared" si="143"/>
        <v>66084</v>
      </c>
      <c r="K130">
        <f t="shared" si="144"/>
        <v>66088</v>
      </c>
      <c r="L130">
        <f t="shared" si="145"/>
        <v>66092</v>
      </c>
      <c r="M130">
        <f t="shared" si="146"/>
        <v>66096</v>
      </c>
      <c r="N130">
        <f t="shared" si="147"/>
        <v>66100</v>
      </c>
      <c r="O130">
        <f t="shared" si="148"/>
        <v>66104</v>
      </c>
      <c r="P130">
        <f t="shared" si="149"/>
        <v>66108</v>
      </c>
      <c r="Q130">
        <f t="shared" si="150"/>
        <v>66112</v>
      </c>
      <c r="R130">
        <f t="shared" si="151"/>
        <v>66116</v>
      </c>
      <c r="S130">
        <f t="shared" si="152"/>
        <v>66120</v>
      </c>
      <c r="T130">
        <f t="shared" si="153"/>
        <v>66124</v>
      </c>
      <c r="U130">
        <f t="shared" si="154"/>
        <v>66128</v>
      </c>
      <c r="V130">
        <f t="shared" si="155"/>
        <v>66132</v>
      </c>
      <c r="W130">
        <f t="shared" si="156"/>
        <v>66136</v>
      </c>
      <c r="X130">
        <f t="shared" si="157"/>
        <v>66140</v>
      </c>
      <c r="Y130">
        <f t="shared" si="158"/>
        <v>66144</v>
      </c>
      <c r="Z130">
        <f t="shared" si="159"/>
        <v>66148</v>
      </c>
      <c r="AA130">
        <f t="shared" si="160"/>
        <v>66152</v>
      </c>
      <c r="AB130">
        <f t="shared" si="161"/>
        <v>66156</v>
      </c>
      <c r="AC130">
        <f t="shared" si="162"/>
        <v>66160</v>
      </c>
      <c r="AD130">
        <f t="shared" si="163"/>
        <v>66164</v>
      </c>
      <c r="AE130">
        <f t="shared" si="164"/>
        <v>66168</v>
      </c>
      <c r="AF130">
        <f t="shared" si="165"/>
        <v>66172</v>
      </c>
      <c r="AG130">
        <f t="shared" si="166"/>
        <v>66176</v>
      </c>
      <c r="AH130">
        <f t="shared" si="167"/>
        <v>66180</v>
      </c>
      <c r="AI130">
        <f t="shared" si="168"/>
        <v>66184</v>
      </c>
      <c r="AJ130">
        <f t="shared" si="169"/>
        <v>66188</v>
      </c>
      <c r="AK130">
        <f t="shared" si="170"/>
        <v>66192</v>
      </c>
      <c r="AL130">
        <f t="shared" si="171"/>
        <v>66196</v>
      </c>
      <c r="AM130">
        <f t="shared" si="172"/>
        <v>66200</v>
      </c>
      <c r="AN130">
        <f t="shared" si="173"/>
        <v>66204</v>
      </c>
      <c r="AO130">
        <f t="shared" si="174"/>
        <v>66208</v>
      </c>
      <c r="AP130">
        <f t="shared" si="175"/>
        <v>66212</v>
      </c>
      <c r="AQ130">
        <f t="shared" si="176"/>
        <v>66216</v>
      </c>
      <c r="AR130">
        <f t="shared" si="177"/>
        <v>66220</v>
      </c>
      <c r="AS130">
        <f t="shared" si="178"/>
        <v>66224</v>
      </c>
      <c r="AT130">
        <f t="shared" si="179"/>
        <v>66228</v>
      </c>
      <c r="AU130">
        <f t="shared" si="180"/>
        <v>66232</v>
      </c>
      <c r="AV130">
        <f t="shared" si="181"/>
        <v>66236</v>
      </c>
      <c r="AW130">
        <f t="shared" si="182"/>
        <v>66240</v>
      </c>
      <c r="AX130">
        <f t="shared" si="183"/>
        <v>66244</v>
      </c>
      <c r="AY130">
        <f t="shared" si="184"/>
        <v>66248</v>
      </c>
      <c r="AZ130">
        <f t="shared" si="185"/>
        <v>66252</v>
      </c>
      <c r="BA130">
        <f t="shared" si="186"/>
        <v>66256</v>
      </c>
      <c r="BB130">
        <f t="shared" si="187"/>
        <v>66260</v>
      </c>
      <c r="BC130">
        <f t="shared" si="188"/>
        <v>66264</v>
      </c>
      <c r="BD130">
        <f t="shared" si="189"/>
        <v>66268</v>
      </c>
      <c r="BE130">
        <f t="shared" si="190"/>
        <v>66272</v>
      </c>
      <c r="BF130">
        <f t="shared" si="191"/>
        <v>66276</v>
      </c>
      <c r="BG130">
        <f t="shared" si="192"/>
        <v>66280</v>
      </c>
      <c r="BH130">
        <f t="shared" si="193"/>
        <v>66284</v>
      </c>
      <c r="BI130">
        <f t="shared" si="194"/>
        <v>66288</v>
      </c>
      <c r="BJ130">
        <f t="shared" si="195"/>
        <v>66292</v>
      </c>
      <c r="BK130">
        <f t="shared" si="196"/>
        <v>66296</v>
      </c>
      <c r="BL130">
        <f t="shared" si="197"/>
        <v>66300</v>
      </c>
      <c r="BM130">
        <f t="shared" si="134"/>
        <v>66304</v>
      </c>
      <c r="BN130">
        <f t="shared" si="258"/>
        <v>66308</v>
      </c>
      <c r="BO130">
        <f t="shared" si="259"/>
        <v>66312</v>
      </c>
      <c r="BP130">
        <f t="shared" si="260"/>
        <v>66316</v>
      </c>
      <c r="BQ130">
        <f t="shared" si="198"/>
        <v>66320</v>
      </c>
      <c r="BR130">
        <f t="shared" si="199"/>
        <v>66324</v>
      </c>
      <c r="BS130">
        <f t="shared" si="200"/>
        <v>66328</v>
      </c>
      <c r="BT130">
        <f t="shared" si="201"/>
        <v>66332</v>
      </c>
      <c r="BU130">
        <f t="shared" si="202"/>
        <v>66336</v>
      </c>
      <c r="BV130">
        <f t="shared" si="203"/>
        <v>66340</v>
      </c>
      <c r="BW130">
        <f t="shared" si="204"/>
        <v>66344</v>
      </c>
      <c r="BX130">
        <f t="shared" si="205"/>
        <v>66348</v>
      </c>
      <c r="BY130">
        <f t="shared" si="206"/>
        <v>66352</v>
      </c>
      <c r="BZ130">
        <f t="shared" si="207"/>
        <v>66356</v>
      </c>
      <c r="CA130">
        <f t="shared" si="208"/>
        <v>66360</v>
      </c>
      <c r="CB130">
        <f t="shared" si="209"/>
        <v>66364</v>
      </c>
      <c r="CC130">
        <f t="shared" si="210"/>
        <v>66368</v>
      </c>
      <c r="CD130">
        <f t="shared" si="211"/>
        <v>66372</v>
      </c>
      <c r="CE130">
        <f t="shared" si="212"/>
        <v>66376</v>
      </c>
      <c r="CF130">
        <f t="shared" si="213"/>
        <v>66380</v>
      </c>
      <c r="CG130">
        <f t="shared" si="214"/>
        <v>66384</v>
      </c>
      <c r="CH130">
        <f t="shared" si="215"/>
        <v>66388</v>
      </c>
      <c r="CI130">
        <f t="shared" si="216"/>
        <v>66392</v>
      </c>
      <c r="CJ130">
        <f t="shared" si="217"/>
        <v>66396</v>
      </c>
      <c r="CK130">
        <f t="shared" si="218"/>
        <v>66400</v>
      </c>
      <c r="CL130">
        <f t="shared" si="219"/>
        <v>66404</v>
      </c>
      <c r="CM130">
        <f t="shared" si="220"/>
        <v>66408</v>
      </c>
      <c r="CN130">
        <f t="shared" si="221"/>
        <v>66412</v>
      </c>
      <c r="CO130">
        <f t="shared" si="222"/>
        <v>66416</v>
      </c>
      <c r="CP130">
        <f t="shared" si="223"/>
        <v>66420</v>
      </c>
      <c r="CQ130">
        <f t="shared" si="224"/>
        <v>66424</v>
      </c>
      <c r="CR130">
        <f t="shared" si="225"/>
        <v>66428</v>
      </c>
      <c r="CS130">
        <f t="shared" si="226"/>
        <v>66432</v>
      </c>
      <c r="CT130">
        <f t="shared" si="227"/>
        <v>66436</v>
      </c>
      <c r="CU130">
        <f t="shared" si="228"/>
        <v>66440</v>
      </c>
      <c r="CV130">
        <f t="shared" si="229"/>
        <v>66444</v>
      </c>
      <c r="CW130">
        <f t="shared" si="230"/>
        <v>66448</v>
      </c>
      <c r="CX130">
        <f t="shared" si="231"/>
        <v>66452</v>
      </c>
      <c r="CY130">
        <f t="shared" si="232"/>
        <v>66456</v>
      </c>
      <c r="CZ130">
        <f t="shared" si="233"/>
        <v>66460</v>
      </c>
      <c r="DA130">
        <f t="shared" si="234"/>
        <v>66464</v>
      </c>
      <c r="DB130">
        <f t="shared" si="235"/>
        <v>66468</v>
      </c>
      <c r="DC130">
        <f t="shared" si="236"/>
        <v>66472</v>
      </c>
      <c r="DD130">
        <f t="shared" si="237"/>
        <v>66476</v>
      </c>
      <c r="DE130">
        <f t="shared" si="238"/>
        <v>66480</v>
      </c>
      <c r="DF130">
        <f t="shared" si="239"/>
        <v>66484</v>
      </c>
      <c r="DG130">
        <f t="shared" si="240"/>
        <v>66488</v>
      </c>
      <c r="DH130">
        <f t="shared" si="241"/>
        <v>66492</v>
      </c>
      <c r="DI130">
        <f t="shared" si="242"/>
        <v>66496</v>
      </c>
      <c r="DJ130">
        <f t="shared" si="243"/>
        <v>66500</v>
      </c>
      <c r="DK130">
        <f t="shared" si="244"/>
        <v>66504</v>
      </c>
      <c r="DL130">
        <f t="shared" si="245"/>
        <v>66508</v>
      </c>
      <c r="DM130">
        <f t="shared" si="246"/>
        <v>66512</v>
      </c>
      <c r="DN130">
        <f t="shared" si="247"/>
        <v>66516</v>
      </c>
      <c r="DO130">
        <f t="shared" si="248"/>
        <v>66520</v>
      </c>
      <c r="DP130">
        <f t="shared" si="249"/>
        <v>66524</v>
      </c>
      <c r="DQ130">
        <f t="shared" si="250"/>
        <v>66528</v>
      </c>
      <c r="DR130">
        <f t="shared" si="251"/>
        <v>66532</v>
      </c>
      <c r="DS130">
        <f t="shared" si="252"/>
        <v>66536</v>
      </c>
      <c r="DT130">
        <f t="shared" si="253"/>
        <v>66540</v>
      </c>
      <c r="DU130">
        <f t="shared" si="254"/>
        <v>66544</v>
      </c>
      <c r="DV130">
        <f t="shared" si="255"/>
        <v>66548</v>
      </c>
      <c r="DW130">
        <f t="shared" si="256"/>
        <v>66552</v>
      </c>
      <c r="DX130">
        <f t="shared" si="257"/>
        <v>66556</v>
      </c>
    </row>
    <row r="131" spans="1:128" x14ac:dyDescent="0.25">
      <c r="A131">
        <f t="shared" ref="A131:A194" si="261">A130+512</f>
        <v>66560</v>
      </c>
      <c r="B131">
        <f t="shared" si="135"/>
        <v>66564</v>
      </c>
      <c r="C131">
        <f t="shared" si="136"/>
        <v>66568</v>
      </c>
      <c r="D131">
        <f t="shared" si="137"/>
        <v>66572</v>
      </c>
      <c r="E131">
        <f t="shared" si="138"/>
        <v>66576</v>
      </c>
      <c r="F131">
        <f t="shared" si="139"/>
        <v>66580</v>
      </c>
      <c r="G131">
        <f t="shared" si="140"/>
        <v>66584</v>
      </c>
      <c r="H131">
        <f t="shared" si="141"/>
        <v>66588</v>
      </c>
      <c r="I131">
        <f t="shared" si="142"/>
        <v>66592</v>
      </c>
      <c r="J131">
        <f t="shared" si="143"/>
        <v>66596</v>
      </c>
      <c r="K131">
        <f t="shared" si="144"/>
        <v>66600</v>
      </c>
      <c r="L131">
        <f t="shared" si="145"/>
        <v>66604</v>
      </c>
      <c r="M131">
        <f t="shared" si="146"/>
        <v>66608</v>
      </c>
      <c r="N131">
        <f t="shared" si="147"/>
        <v>66612</v>
      </c>
      <c r="O131">
        <f t="shared" si="148"/>
        <v>66616</v>
      </c>
      <c r="P131">
        <f t="shared" si="149"/>
        <v>66620</v>
      </c>
      <c r="Q131">
        <f t="shared" si="150"/>
        <v>66624</v>
      </c>
      <c r="R131">
        <f t="shared" si="151"/>
        <v>66628</v>
      </c>
      <c r="S131">
        <f t="shared" si="152"/>
        <v>66632</v>
      </c>
      <c r="T131">
        <f t="shared" si="153"/>
        <v>66636</v>
      </c>
      <c r="U131">
        <f t="shared" si="154"/>
        <v>66640</v>
      </c>
      <c r="V131">
        <f t="shared" si="155"/>
        <v>66644</v>
      </c>
      <c r="W131">
        <f t="shared" si="156"/>
        <v>66648</v>
      </c>
      <c r="X131">
        <f t="shared" si="157"/>
        <v>66652</v>
      </c>
      <c r="Y131">
        <f t="shared" si="158"/>
        <v>66656</v>
      </c>
      <c r="Z131">
        <f t="shared" si="159"/>
        <v>66660</v>
      </c>
      <c r="AA131">
        <f t="shared" si="160"/>
        <v>66664</v>
      </c>
      <c r="AB131">
        <f t="shared" si="161"/>
        <v>66668</v>
      </c>
      <c r="AC131">
        <f t="shared" si="162"/>
        <v>66672</v>
      </c>
      <c r="AD131">
        <f t="shared" si="163"/>
        <v>66676</v>
      </c>
      <c r="AE131">
        <f t="shared" si="164"/>
        <v>66680</v>
      </c>
      <c r="AF131">
        <f t="shared" si="165"/>
        <v>66684</v>
      </c>
      <c r="AG131">
        <f t="shared" si="166"/>
        <v>66688</v>
      </c>
      <c r="AH131">
        <f t="shared" si="167"/>
        <v>66692</v>
      </c>
      <c r="AI131">
        <f t="shared" si="168"/>
        <v>66696</v>
      </c>
      <c r="AJ131">
        <f t="shared" si="169"/>
        <v>66700</v>
      </c>
      <c r="AK131">
        <f t="shared" si="170"/>
        <v>66704</v>
      </c>
      <c r="AL131">
        <f t="shared" si="171"/>
        <v>66708</v>
      </c>
      <c r="AM131">
        <f t="shared" si="172"/>
        <v>66712</v>
      </c>
      <c r="AN131">
        <f t="shared" si="173"/>
        <v>66716</v>
      </c>
      <c r="AO131">
        <f t="shared" si="174"/>
        <v>66720</v>
      </c>
      <c r="AP131">
        <f t="shared" si="175"/>
        <v>66724</v>
      </c>
      <c r="AQ131">
        <f t="shared" si="176"/>
        <v>66728</v>
      </c>
      <c r="AR131">
        <f t="shared" si="177"/>
        <v>66732</v>
      </c>
      <c r="AS131">
        <f t="shared" si="178"/>
        <v>66736</v>
      </c>
      <c r="AT131">
        <f t="shared" si="179"/>
        <v>66740</v>
      </c>
      <c r="AU131">
        <f t="shared" si="180"/>
        <v>66744</v>
      </c>
      <c r="AV131">
        <f t="shared" si="181"/>
        <v>66748</v>
      </c>
      <c r="AW131">
        <f t="shared" si="182"/>
        <v>66752</v>
      </c>
      <c r="AX131">
        <f t="shared" si="183"/>
        <v>66756</v>
      </c>
      <c r="AY131">
        <f t="shared" si="184"/>
        <v>66760</v>
      </c>
      <c r="AZ131">
        <f t="shared" si="185"/>
        <v>66764</v>
      </c>
      <c r="BA131">
        <f t="shared" si="186"/>
        <v>66768</v>
      </c>
      <c r="BB131">
        <f t="shared" si="187"/>
        <v>66772</v>
      </c>
      <c r="BC131">
        <f t="shared" si="188"/>
        <v>66776</v>
      </c>
      <c r="BD131">
        <f t="shared" si="189"/>
        <v>66780</v>
      </c>
      <c r="BE131">
        <f t="shared" si="190"/>
        <v>66784</v>
      </c>
      <c r="BF131">
        <f t="shared" si="191"/>
        <v>66788</v>
      </c>
      <c r="BG131">
        <f t="shared" si="192"/>
        <v>66792</v>
      </c>
      <c r="BH131">
        <f t="shared" si="193"/>
        <v>66796</v>
      </c>
      <c r="BI131">
        <f t="shared" si="194"/>
        <v>66800</v>
      </c>
      <c r="BJ131">
        <f t="shared" si="195"/>
        <v>66804</v>
      </c>
      <c r="BK131">
        <f t="shared" si="196"/>
        <v>66808</v>
      </c>
      <c r="BL131">
        <f t="shared" si="197"/>
        <v>66812</v>
      </c>
      <c r="BM131">
        <f t="shared" si="134"/>
        <v>66816</v>
      </c>
      <c r="BN131">
        <f t="shared" si="258"/>
        <v>66820</v>
      </c>
      <c r="BO131">
        <f t="shared" si="259"/>
        <v>66824</v>
      </c>
      <c r="BP131">
        <f t="shared" si="260"/>
        <v>66828</v>
      </c>
      <c r="BQ131">
        <f t="shared" si="198"/>
        <v>66832</v>
      </c>
      <c r="BR131">
        <f t="shared" si="199"/>
        <v>66836</v>
      </c>
      <c r="BS131">
        <f t="shared" si="200"/>
        <v>66840</v>
      </c>
      <c r="BT131">
        <f t="shared" si="201"/>
        <v>66844</v>
      </c>
      <c r="BU131">
        <f t="shared" si="202"/>
        <v>66848</v>
      </c>
      <c r="BV131">
        <f t="shared" si="203"/>
        <v>66852</v>
      </c>
      <c r="BW131">
        <f t="shared" si="204"/>
        <v>66856</v>
      </c>
      <c r="BX131">
        <f t="shared" si="205"/>
        <v>66860</v>
      </c>
      <c r="BY131">
        <f t="shared" si="206"/>
        <v>66864</v>
      </c>
      <c r="BZ131">
        <f t="shared" si="207"/>
        <v>66868</v>
      </c>
      <c r="CA131">
        <f t="shared" si="208"/>
        <v>66872</v>
      </c>
      <c r="CB131">
        <f t="shared" si="209"/>
        <v>66876</v>
      </c>
      <c r="CC131">
        <f t="shared" si="210"/>
        <v>66880</v>
      </c>
      <c r="CD131">
        <f t="shared" si="211"/>
        <v>66884</v>
      </c>
      <c r="CE131">
        <f t="shared" si="212"/>
        <v>66888</v>
      </c>
      <c r="CF131">
        <f t="shared" si="213"/>
        <v>66892</v>
      </c>
      <c r="CG131">
        <f t="shared" si="214"/>
        <v>66896</v>
      </c>
      <c r="CH131">
        <f t="shared" si="215"/>
        <v>66900</v>
      </c>
      <c r="CI131">
        <f t="shared" si="216"/>
        <v>66904</v>
      </c>
      <c r="CJ131">
        <f t="shared" si="217"/>
        <v>66908</v>
      </c>
      <c r="CK131">
        <f t="shared" si="218"/>
        <v>66912</v>
      </c>
      <c r="CL131">
        <f t="shared" si="219"/>
        <v>66916</v>
      </c>
      <c r="CM131">
        <f t="shared" si="220"/>
        <v>66920</v>
      </c>
      <c r="CN131">
        <f t="shared" si="221"/>
        <v>66924</v>
      </c>
      <c r="CO131">
        <f t="shared" si="222"/>
        <v>66928</v>
      </c>
      <c r="CP131">
        <f t="shared" si="223"/>
        <v>66932</v>
      </c>
      <c r="CQ131">
        <f t="shared" si="224"/>
        <v>66936</v>
      </c>
      <c r="CR131">
        <f t="shared" si="225"/>
        <v>66940</v>
      </c>
      <c r="CS131">
        <f t="shared" si="226"/>
        <v>66944</v>
      </c>
      <c r="CT131">
        <f t="shared" si="227"/>
        <v>66948</v>
      </c>
      <c r="CU131">
        <f t="shared" si="228"/>
        <v>66952</v>
      </c>
      <c r="CV131">
        <f t="shared" si="229"/>
        <v>66956</v>
      </c>
      <c r="CW131">
        <f t="shared" si="230"/>
        <v>66960</v>
      </c>
      <c r="CX131">
        <f t="shared" si="231"/>
        <v>66964</v>
      </c>
      <c r="CY131">
        <f t="shared" si="232"/>
        <v>66968</v>
      </c>
      <c r="CZ131">
        <f t="shared" si="233"/>
        <v>66972</v>
      </c>
      <c r="DA131">
        <f t="shared" si="234"/>
        <v>66976</v>
      </c>
      <c r="DB131">
        <f t="shared" si="235"/>
        <v>66980</v>
      </c>
      <c r="DC131">
        <f t="shared" si="236"/>
        <v>66984</v>
      </c>
      <c r="DD131">
        <f t="shared" si="237"/>
        <v>66988</v>
      </c>
      <c r="DE131">
        <f t="shared" si="238"/>
        <v>66992</v>
      </c>
      <c r="DF131">
        <f t="shared" si="239"/>
        <v>66996</v>
      </c>
      <c r="DG131">
        <f t="shared" si="240"/>
        <v>67000</v>
      </c>
      <c r="DH131">
        <f t="shared" si="241"/>
        <v>67004</v>
      </c>
      <c r="DI131">
        <f t="shared" si="242"/>
        <v>67008</v>
      </c>
      <c r="DJ131">
        <f t="shared" si="243"/>
        <v>67012</v>
      </c>
      <c r="DK131">
        <f t="shared" si="244"/>
        <v>67016</v>
      </c>
      <c r="DL131">
        <f t="shared" si="245"/>
        <v>67020</v>
      </c>
      <c r="DM131">
        <f t="shared" si="246"/>
        <v>67024</v>
      </c>
      <c r="DN131">
        <f t="shared" si="247"/>
        <v>67028</v>
      </c>
      <c r="DO131">
        <f t="shared" si="248"/>
        <v>67032</v>
      </c>
      <c r="DP131">
        <f t="shared" si="249"/>
        <v>67036</v>
      </c>
      <c r="DQ131">
        <f t="shared" si="250"/>
        <v>67040</v>
      </c>
      <c r="DR131">
        <f t="shared" si="251"/>
        <v>67044</v>
      </c>
      <c r="DS131">
        <f t="shared" si="252"/>
        <v>67048</v>
      </c>
      <c r="DT131">
        <f t="shared" si="253"/>
        <v>67052</v>
      </c>
      <c r="DU131">
        <f t="shared" si="254"/>
        <v>67056</v>
      </c>
      <c r="DV131">
        <f t="shared" si="255"/>
        <v>67060</v>
      </c>
      <c r="DW131">
        <f t="shared" si="256"/>
        <v>67064</v>
      </c>
      <c r="DX131">
        <f t="shared" si="257"/>
        <v>67068</v>
      </c>
    </row>
    <row r="132" spans="1:128" x14ac:dyDescent="0.25">
      <c r="A132">
        <f t="shared" si="261"/>
        <v>67072</v>
      </c>
      <c r="B132">
        <f t="shared" si="135"/>
        <v>67076</v>
      </c>
      <c r="C132">
        <f t="shared" si="136"/>
        <v>67080</v>
      </c>
      <c r="D132">
        <f t="shared" si="137"/>
        <v>67084</v>
      </c>
      <c r="E132">
        <f t="shared" si="138"/>
        <v>67088</v>
      </c>
      <c r="F132">
        <f t="shared" si="139"/>
        <v>67092</v>
      </c>
      <c r="G132">
        <f t="shared" si="140"/>
        <v>67096</v>
      </c>
      <c r="H132">
        <f t="shared" si="141"/>
        <v>67100</v>
      </c>
      <c r="I132">
        <f t="shared" si="142"/>
        <v>67104</v>
      </c>
      <c r="J132">
        <f t="shared" si="143"/>
        <v>67108</v>
      </c>
      <c r="K132">
        <f t="shared" si="144"/>
        <v>67112</v>
      </c>
      <c r="L132">
        <f t="shared" si="145"/>
        <v>67116</v>
      </c>
      <c r="M132">
        <f t="shared" si="146"/>
        <v>67120</v>
      </c>
      <c r="N132">
        <f t="shared" si="147"/>
        <v>67124</v>
      </c>
      <c r="O132">
        <f t="shared" si="148"/>
        <v>67128</v>
      </c>
      <c r="P132">
        <f t="shared" si="149"/>
        <v>67132</v>
      </c>
      <c r="Q132">
        <f t="shared" si="150"/>
        <v>67136</v>
      </c>
      <c r="R132">
        <f t="shared" si="151"/>
        <v>67140</v>
      </c>
      <c r="S132">
        <f t="shared" si="152"/>
        <v>67144</v>
      </c>
      <c r="T132">
        <f t="shared" si="153"/>
        <v>67148</v>
      </c>
      <c r="U132">
        <f t="shared" si="154"/>
        <v>67152</v>
      </c>
      <c r="V132">
        <f t="shared" si="155"/>
        <v>67156</v>
      </c>
      <c r="W132">
        <f t="shared" si="156"/>
        <v>67160</v>
      </c>
      <c r="X132">
        <f t="shared" si="157"/>
        <v>67164</v>
      </c>
      <c r="Y132">
        <f t="shared" si="158"/>
        <v>67168</v>
      </c>
      <c r="Z132">
        <f t="shared" si="159"/>
        <v>67172</v>
      </c>
      <c r="AA132">
        <f t="shared" si="160"/>
        <v>67176</v>
      </c>
      <c r="AB132">
        <f t="shared" si="161"/>
        <v>67180</v>
      </c>
      <c r="AC132">
        <f t="shared" si="162"/>
        <v>67184</v>
      </c>
      <c r="AD132">
        <f t="shared" si="163"/>
        <v>67188</v>
      </c>
      <c r="AE132">
        <f t="shared" si="164"/>
        <v>67192</v>
      </c>
      <c r="AF132">
        <f t="shared" si="165"/>
        <v>67196</v>
      </c>
      <c r="AG132">
        <f t="shared" si="166"/>
        <v>67200</v>
      </c>
      <c r="AH132">
        <f t="shared" si="167"/>
        <v>67204</v>
      </c>
      <c r="AI132">
        <f t="shared" si="168"/>
        <v>67208</v>
      </c>
      <c r="AJ132">
        <f t="shared" si="169"/>
        <v>67212</v>
      </c>
      <c r="AK132">
        <f t="shared" si="170"/>
        <v>67216</v>
      </c>
      <c r="AL132">
        <f t="shared" si="171"/>
        <v>67220</v>
      </c>
      <c r="AM132">
        <f t="shared" si="172"/>
        <v>67224</v>
      </c>
      <c r="AN132">
        <f t="shared" si="173"/>
        <v>67228</v>
      </c>
      <c r="AO132">
        <f t="shared" si="174"/>
        <v>67232</v>
      </c>
      <c r="AP132">
        <f t="shared" si="175"/>
        <v>67236</v>
      </c>
      <c r="AQ132">
        <f t="shared" si="176"/>
        <v>67240</v>
      </c>
      <c r="AR132">
        <f t="shared" si="177"/>
        <v>67244</v>
      </c>
      <c r="AS132">
        <f t="shared" si="178"/>
        <v>67248</v>
      </c>
      <c r="AT132">
        <f t="shared" si="179"/>
        <v>67252</v>
      </c>
      <c r="AU132">
        <f t="shared" si="180"/>
        <v>67256</v>
      </c>
      <c r="AV132">
        <f t="shared" si="181"/>
        <v>67260</v>
      </c>
      <c r="AW132">
        <f t="shared" si="182"/>
        <v>67264</v>
      </c>
      <c r="AX132">
        <f t="shared" si="183"/>
        <v>67268</v>
      </c>
      <c r="AY132">
        <f t="shared" si="184"/>
        <v>67272</v>
      </c>
      <c r="AZ132">
        <f t="shared" si="185"/>
        <v>67276</v>
      </c>
      <c r="BA132">
        <f t="shared" si="186"/>
        <v>67280</v>
      </c>
      <c r="BB132">
        <f t="shared" si="187"/>
        <v>67284</v>
      </c>
      <c r="BC132">
        <f t="shared" si="188"/>
        <v>67288</v>
      </c>
      <c r="BD132">
        <f t="shared" si="189"/>
        <v>67292</v>
      </c>
      <c r="BE132">
        <f t="shared" si="190"/>
        <v>67296</v>
      </c>
      <c r="BF132">
        <f t="shared" si="191"/>
        <v>67300</v>
      </c>
      <c r="BG132">
        <f t="shared" si="192"/>
        <v>67304</v>
      </c>
      <c r="BH132">
        <f t="shared" si="193"/>
        <v>67308</v>
      </c>
      <c r="BI132">
        <f t="shared" si="194"/>
        <v>67312</v>
      </c>
      <c r="BJ132">
        <f t="shared" si="195"/>
        <v>67316</v>
      </c>
      <c r="BK132">
        <f t="shared" si="196"/>
        <v>67320</v>
      </c>
      <c r="BL132">
        <f t="shared" si="197"/>
        <v>67324</v>
      </c>
      <c r="BM132">
        <f t="shared" si="134"/>
        <v>67328</v>
      </c>
      <c r="BN132">
        <f t="shared" si="258"/>
        <v>67332</v>
      </c>
      <c r="BO132">
        <f t="shared" si="259"/>
        <v>67336</v>
      </c>
      <c r="BP132">
        <f t="shared" si="260"/>
        <v>67340</v>
      </c>
      <c r="BQ132">
        <f t="shared" si="198"/>
        <v>67344</v>
      </c>
      <c r="BR132">
        <f t="shared" si="199"/>
        <v>67348</v>
      </c>
      <c r="BS132">
        <f t="shared" si="200"/>
        <v>67352</v>
      </c>
      <c r="BT132">
        <f t="shared" si="201"/>
        <v>67356</v>
      </c>
      <c r="BU132">
        <f t="shared" si="202"/>
        <v>67360</v>
      </c>
      <c r="BV132">
        <f t="shared" si="203"/>
        <v>67364</v>
      </c>
      <c r="BW132">
        <f t="shared" si="204"/>
        <v>67368</v>
      </c>
      <c r="BX132">
        <f t="shared" si="205"/>
        <v>67372</v>
      </c>
      <c r="BY132">
        <f t="shared" si="206"/>
        <v>67376</v>
      </c>
      <c r="BZ132">
        <f t="shared" si="207"/>
        <v>67380</v>
      </c>
      <c r="CA132">
        <f t="shared" si="208"/>
        <v>67384</v>
      </c>
      <c r="CB132">
        <f t="shared" si="209"/>
        <v>67388</v>
      </c>
      <c r="CC132">
        <f t="shared" si="210"/>
        <v>67392</v>
      </c>
      <c r="CD132">
        <f t="shared" si="211"/>
        <v>67396</v>
      </c>
      <c r="CE132">
        <f t="shared" si="212"/>
        <v>67400</v>
      </c>
      <c r="CF132">
        <f t="shared" si="213"/>
        <v>67404</v>
      </c>
      <c r="CG132">
        <f t="shared" si="214"/>
        <v>67408</v>
      </c>
      <c r="CH132">
        <f t="shared" si="215"/>
        <v>67412</v>
      </c>
      <c r="CI132">
        <f t="shared" si="216"/>
        <v>67416</v>
      </c>
      <c r="CJ132">
        <f t="shared" si="217"/>
        <v>67420</v>
      </c>
      <c r="CK132">
        <f t="shared" si="218"/>
        <v>67424</v>
      </c>
      <c r="CL132">
        <f t="shared" si="219"/>
        <v>67428</v>
      </c>
      <c r="CM132">
        <f t="shared" si="220"/>
        <v>67432</v>
      </c>
      <c r="CN132">
        <f t="shared" si="221"/>
        <v>67436</v>
      </c>
      <c r="CO132">
        <f t="shared" si="222"/>
        <v>67440</v>
      </c>
      <c r="CP132">
        <f t="shared" si="223"/>
        <v>67444</v>
      </c>
      <c r="CQ132">
        <f t="shared" si="224"/>
        <v>67448</v>
      </c>
      <c r="CR132">
        <f t="shared" si="225"/>
        <v>67452</v>
      </c>
      <c r="CS132">
        <f t="shared" si="226"/>
        <v>67456</v>
      </c>
      <c r="CT132">
        <f t="shared" si="227"/>
        <v>67460</v>
      </c>
      <c r="CU132">
        <f t="shared" si="228"/>
        <v>67464</v>
      </c>
      <c r="CV132">
        <f t="shared" si="229"/>
        <v>67468</v>
      </c>
      <c r="CW132">
        <f t="shared" si="230"/>
        <v>67472</v>
      </c>
      <c r="CX132">
        <f t="shared" si="231"/>
        <v>67476</v>
      </c>
      <c r="CY132">
        <f t="shared" si="232"/>
        <v>67480</v>
      </c>
      <c r="CZ132">
        <f t="shared" si="233"/>
        <v>67484</v>
      </c>
      <c r="DA132">
        <f t="shared" si="234"/>
        <v>67488</v>
      </c>
      <c r="DB132">
        <f t="shared" si="235"/>
        <v>67492</v>
      </c>
      <c r="DC132">
        <f t="shared" si="236"/>
        <v>67496</v>
      </c>
      <c r="DD132">
        <f t="shared" si="237"/>
        <v>67500</v>
      </c>
      <c r="DE132">
        <f t="shared" si="238"/>
        <v>67504</v>
      </c>
      <c r="DF132">
        <f t="shared" si="239"/>
        <v>67508</v>
      </c>
      <c r="DG132">
        <f t="shared" si="240"/>
        <v>67512</v>
      </c>
      <c r="DH132">
        <f t="shared" si="241"/>
        <v>67516</v>
      </c>
      <c r="DI132">
        <f t="shared" si="242"/>
        <v>67520</v>
      </c>
      <c r="DJ132">
        <f t="shared" si="243"/>
        <v>67524</v>
      </c>
      <c r="DK132">
        <f t="shared" si="244"/>
        <v>67528</v>
      </c>
      <c r="DL132">
        <f t="shared" si="245"/>
        <v>67532</v>
      </c>
      <c r="DM132">
        <f t="shared" si="246"/>
        <v>67536</v>
      </c>
      <c r="DN132">
        <f t="shared" si="247"/>
        <v>67540</v>
      </c>
      <c r="DO132">
        <f t="shared" si="248"/>
        <v>67544</v>
      </c>
      <c r="DP132">
        <f t="shared" si="249"/>
        <v>67548</v>
      </c>
      <c r="DQ132">
        <f t="shared" si="250"/>
        <v>67552</v>
      </c>
      <c r="DR132">
        <f t="shared" si="251"/>
        <v>67556</v>
      </c>
      <c r="DS132">
        <f t="shared" si="252"/>
        <v>67560</v>
      </c>
      <c r="DT132">
        <f t="shared" si="253"/>
        <v>67564</v>
      </c>
      <c r="DU132">
        <f t="shared" si="254"/>
        <v>67568</v>
      </c>
      <c r="DV132">
        <f t="shared" si="255"/>
        <v>67572</v>
      </c>
      <c r="DW132">
        <f t="shared" si="256"/>
        <v>67576</v>
      </c>
      <c r="DX132">
        <f t="shared" si="257"/>
        <v>67580</v>
      </c>
    </row>
    <row r="133" spans="1:128" x14ac:dyDescent="0.25">
      <c r="A133">
        <f t="shared" si="261"/>
        <v>67584</v>
      </c>
      <c r="B133">
        <f t="shared" si="135"/>
        <v>67588</v>
      </c>
      <c r="C133">
        <f t="shared" si="136"/>
        <v>67592</v>
      </c>
      <c r="D133">
        <f t="shared" si="137"/>
        <v>67596</v>
      </c>
      <c r="E133">
        <f t="shared" si="138"/>
        <v>67600</v>
      </c>
      <c r="F133">
        <f t="shared" si="139"/>
        <v>67604</v>
      </c>
      <c r="G133">
        <f t="shared" si="140"/>
        <v>67608</v>
      </c>
      <c r="H133">
        <f t="shared" si="141"/>
        <v>67612</v>
      </c>
      <c r="I133">
        <f t="shared" si="142"/>
        <v>67616</v>
      </c>
      <c r="J133">
        <f t="shared" si="143"/>
        <v>67620</v>
      </c>
      <c r="K133">
        <f t="shared" si="144"/>
        <v>67624</v>
      </c>
      <c r="L133">
        <f t="shared" si="145"/>
        <v>67628</v>
      </c>
      <c r="M133">
        <f t="shared" si="146"/>
        <v>67632</v>
      </c>
      <c r="N133">
        <f t="shared" si="147"/>
        <v>67636</v>
      </c>
      <c r="O133">
        <f t="shared" si="148"/>
        <v>67640</v>
      </c>
      <c r="P133">
        <f t="shared" si="149"/>
        <v>67644</v>
      </c>
      <c r="Q133">
        <f t="shared" si="150"/>
        <v>67648</v>
      </c>
      <c r="R133">
        <f t="shared" si="151"/>
        <v>67652</v>
      </c>
      <c r="S133">
        <f t="shared" si="152"/>
        <v>67656</v>
      </c>
      <c r="T133">
        <f t="shared" si="153"/>
        <v>67660</v>
      </c>
      <c r="U133">
        <f t="shared" si="154"/>
        <v>67664</v>
      </c>
      <c r="V133">
        <f t="shared" si="155"/>
        <v>67668</v>
      </c>
      <c r="W133">
        <f t="shared" si="156"/>
        <v>67672</v>
      </c>
      <c r="X133">
        <f t="shared" si="157"/>
        <v>67676</v>
      </c>
      <c r="Y133">
        <f t="shared" si="158"/>
        <v>67680</v>
      </c>
      <c r="Z133">
        <f t="shared" si="159"/>
        <v>67684</v>
      </c>
      <c r="AA133">
        <f t="shared" si="160"/>
        <v>67688</v>
      </c>
      <c r="AB133">
        <f t="shared" si="161"/>
        <v>67692</v>
      </c>
      <c r="AC133">
        <f t="shared" si="162"/>
        <v>67696</v>
      </c>
      <c r="AD133">
        <f t="shared" si="163"/>
        <v>67700</v>
      </c>
      <c r="AE133">
        <f t="shared" si="164"/>
        <v>67704</v>
      </c>
      <c r="AF133">
        <f t="shared" si="165"/>
        <v>67708</v>
      </c>
      <c r="AG133">
        <f t="shared" si="166"/>
        <v>67712</v>
      </c>
      <c r="AH133">
        <f t="shared" si="167"/>
        <v>67716</v>
      </c>
      <c r="AI133">
        <f t="shared" si="168"/>
        <v>67720</v>
      </c>
      <c r="AJ133">
        <f t="shared" si="169"/>
        <v>67724</v>
      </c>
      <c r="AK133">
        <f t="shared" si="170"/>
        <v>67728</v>
      </c>
      <c r="AL133">
        <f t="shared" si="171"/>
        <v>67732</v>
      </c>
      <c r="AM133">
        <f t="shared" si="172"/>
        <v>67736</v>
      </c>
      <c r="AN133">
        <f t="shared" si="173"/>
        <v>67740</v>
      </c>
      <c r="AO133">
        <f t="shared" si="174"/>
        <v>67744</v>
      </c>
      <c r="AP133">
        <f t="shared" si="175"/>
        <v>67748</v>
      </c>
      <c r="AQ133">
        <f t="shared" si="176"/>
        <v>67752</v>
      </c>
      <c r="AR133">
        <f t="shared" si="177"/>
        <v>67756</v>
      </c>
      <c r="AS133">
        <f t="shared" si="178"/>
        <v>67760</v>
      </c>
      <c r="AT133">
        <f t="shared" si="179"/>
        <v>67764</v>
      </c>
      <c r="AU133">
        <f t="shared" si="180"/>
        <v>67768</v>
      </c>
      <c r="AV133">
        <f t="shared" si="181"/>
        <v>67772</v>
      </c>
      <c r="AW133">
        <f t="shared" si="182"/>
        <v>67776</v>
      </c>
      <c r="AX133">
        <f t="shared" si="183"/>
        <v>67780</v>
      </c>
      <c r="AY133">
        <f t="shared" si="184"/>
        <v>67784</v>
      </c>
      <c r="AZ133">
        <f t="shared" si="185"/>
        <v>67788</v>
      </c>
      <c r="BA133">
        <f t="shared" si="186"/>
        <v>67792</v>
      </c>
      <c r="BB133">
        <f t="shared" si="187"/>
        <v>67796</v>
      </c>
      <c r="BC133">
        <f t="shared" si="188"/>
        <v>67800</v>
      </c>
      <c r="BD133">
        <f t="shared" si="189"/>
        <v>67804</v>
      </c>
      <c r="BE133">
        <f t="shared" si="190"/>
        <v>67808</v>
      </c>
      <c r="BF133">
        <f t="shared" si="191"/>
        <v>67812</v>
      </c>
      <c r="BG133">
        <f t="shared" si="192"/>
        <v>67816</v>
      </c>
      <c r="BH133">
        <f t="shared" si="193"/>
        <v>67820</v>
      </c>
      <c r="BI133">
        <f t="shared" si="194"/>
        <v>67824</v>
      </c>
      <c r="BJ133">
        <f t="shared" si="195"/>
        <v>67828</v>
      </c>
      <c r="BK133">
        <f t="shared" si="196"/>
        <v>67832</v>
      </c>
      <c r="BL133">
        <f t="shared" si="197"/>
        <v>67836</v>
      </c>
      <c r="BM133">
        <f t="shared" ref="BM133:BM196" si="262">BM132+512</f>
        <v>67840</v>
      </c>
      <c r="BN133">
        <f t="shared" si="258"/>
        <v>67844</v>
      </c>
      <c r="BO133">
        <f t="shared" si="259"/>
        <v>67848</v>
      </c>
      <c r="BP133">
        <f t="shared" si="260"/>
        <v>67852</v>
      </c>
      <c r="BQ133">
        <f t="shared" si="198"/>
        <v>67856</v>
      </c>
      <c r="BR133">
        <f t="shared" si="199"/>
        <v>67860</v>
      </c>
      <c r="BS133">
        <f t="shared" si="200"/>
        <v>67864</v>
      </c>
      <c r="BT133">
        <f t="shared" si="201"/>
        <v>67868</v>
      </c>
      <c r="BU133">
        <f t="shared" si="202"/>
        <v>67872</v>
      </c>
      <c r="BV133">
        <f t="shared" si="203"/>
        <v>67876</v>
      </c>
      <c r="BW133">
        <f t="shared" si="204"/>
        <v>67880</v>
      </c>
      <c r="BX133">
        <f t="shared" si="205"/>
        <v>67884</v>
      </c>
      <c r="BY133">
        <f t="shared" si="206"/>
        <v>67888</v>
      </c>
      <c r="BZ133">
        <f t="shared" si="207"/>
        <v>67892</v>
      </c>
      <c r="CA133">
        <f t="shared" si="208"/>
        <v>67896</v>
      </c>
      <c r="CB133">
        <f t="shared" si="209"/>
        <v>67900</v>
      </c>
      <c r="CC133">
        <f t="shared" si="210"/>
        <v>67904</v>
      </c>
      <c r="CD133">
        <f t="shared" si="211"/>
        <v>67908</v>
      </c>
      <c r="CE133">
        <f t="shared" si="212"/>
        <v>67912</v>
      </c>
      <c r="CF133">
        <f t="shared" si="213"/>
        <v>67916</v>
      </c>
      <c r="CG133">
        <f t="shared" si="214"/>
        <v>67920</v>
      </c>
      <c r="CH133">
        <f t="shared" si="215"/>
        <v>67924</v>
      </c>
      <c r="CI133">
        <f t="shared" si="216"/>
        <v>67928</v>
      </c>
      <c r="CJ133">
        <f t="shared" si="217"/>
        <v>67932</v>
      </c>
      <c r="CK133">
        <f t="shared" si="218"/>
        <v>67936</v>
      </c>
      <c r="CL133">
        <f t="shared" si="219"/>
        <v>67940</v>
      </c>
      <c r="CM133">
        <f t="shared" si="220"/>
        <v>67944</v>
      </c>
      <c r="CN133">
        <f t="shared" si="221"/>
        <v>67948</v>
      </c>
      <c r="CO133">
        <f t="shared" si="222"/>
        <v>67952</v>
      </c>
      <c r="CP133">
        <f t="shared" si="223"/>
        <v>67956</v>
      </c>
      <c r="CQ133">
        <f t="shared" si="224"/>
        <v>67960</v>
      </c>
      <c r="CR133">
        <f t="shared" si="225"/>
        <v>67964</v>
      </c>
      <c r="CS133">
        <f t="shared" si="226"/>
        <v>67968</v>
      </c>
      <c r="CT133">
        <f t="shared" si="227"/>
        <v>67972</v>
      </c>
      <c r="CU133">
        <f t="shared" si="228"/>
        <v>67976</v>
      </c>
      <c r="CV133">
        <f t="shared" si="229"/>
        <v>67980</v>
      </c>
      <c r="CW133">
        <f t="shared" si="230"/>
        <v>67984</v>
      </c>
      <c r="CX133">
        <f t="shared" si="231"/>
        <v>67988</v>
      </c>
      <c r="CY133">
        <f t="shared" si="232"/>
        <v>67992</v>
      </c>
      <c r="CZ133">
        <f t="shared" si="233"/>
        <v>67996</v>
      </c>
      <c r="DA133">
        <f t="shared" si="234"/>
        <v>68000</v>
      </c>
      <c r="DB133">
        <f t="shared" si="235"/>
        <v>68004</v>
      </c>
      <c r="DC133">
        <f t="shared" si="236"/>
        <v>68008</v>
      </c>
      <c r="DD133">
        <f t="shared" si="237"/>
        <v>68012</v>
      </c>
      <c r="DE133">
        <f t="shared" si="238"/>
        <v>68016</v>
      </c>
      <c r="DF133">
        <f t="shared" si="239"/>
        <v>68020</v>
      </c>
      <c r="DG133">
        <f t="shared" si="240"/>
        <v>68024</v>
      </c>
      <c r="DH133">
        <f t="shared" si="241"/>
        <v>68028</v>
      </c>
      <c r="DI133">
        <f t="shared" si="242"/>
        <v>68032</v>
      </c>
      <c r="DJ133">
        <f t="shared" si="243"/>
        <v>68036</v>
      </c>
      <c r="DK133">
        <f t="shared" si="244"/>
        <v>68040</v>
      </c>
      <c r="DL133">
        <f t="shared" si="245"/>
        <v>68044</v>
      </c>
      <c r="DM133">
        <f t="shared" si="246"/>
        <v>68048</v>
      </c>
      <c r="DN133">
        <f t="shared" si="247"/>
        <v>68052</v>
      </c>
      <c r="DO133">
        <f t="shared" si="248"/>
        <v>68056</v>
      </c>
      <c r="DP133">
        <f t="shared" si="249"/>
        <v>68060</v>
      </c>
      <c r="DQ133">
        <f t="shared" si="250"/>
        <v>68064</v>
      </c>
      <c r="DR133">
        <f t="shared" si="251"/>
        <v>68068</v>
      </c>
      <c r="DS133">
        <f t="shared" si="252"/>
        <v>68072</v>
      </c>
      <c r="DT133">
        <f t="shared" si="253"/>
        <v>68076</v>
      </c>
      <c r="DU133">
        <f t="shared" si="254"/>
        <v>68080</v>
      </c>
      <c r="DV133">
        <f t="shared" si="255"/>
        <v>68084</v>
      </c>
      <c r="DW133">
        <f t="shared" si="256"/>
        <v>68088</v>
      </c>
      <c r="DX133">
        <f t="shared" si="257"/>
        <v>68092</v>
      </c>
    </row>
    <row r="134" spans="1:128" x14ac:dyDescent="0.25">
      <c r="A134">
        <f t="shared" si="261"/>
        <v>68096</v>
      </c>
      <c r="B134">
        <f t="shared" ref="B134:B197" si="263">B133+512</f>
        <v>68100</v>
      </c>
      <c r="C134">
        <f t="shared" ref="C134:C197" si="264">C133+512</f>
        <v>68104</v>
      </c>
      <c r="D134">
        <f t="shared" ref="D134:D197" si="265">D133+512</f>
        <v>68108</v>
      </c>
      <c r="E134">
        <f t="shared" ref="E134:E197" si="266">E133+512</f>
        <v>68112</v>
      </c>
      <c r="F134">
        <f t="shared" ref="F134:F197" si="267">F133+512</f>
        <v>68116</v>
      </c>
      <c r="G134">
        <f t="shared" ref="G134:G197" si="268">G133+512</f>
        <v>68120</v>
      </c>
      <c r="H134">
        <f t="shared" ref="H134:H197" si="269">H133+512</f>
        <v>68124</v>
      </c>
      <c r="I134">
        <f t="shared" ref="I134:I197" si="270">I133+512</f>
        <v>68128</v>
      </c>
      <c r="J134">
        <f t="shared" ref="J134:J197" si="271">J133+512</f>
        <v>68132</v>
      </c>
      <c r="K134">
        <f t="shared" ref="K134:K197" si="272">K133+512</f>
        <v>68136</v>
      </c>
      <c r="L134">
        <f t="shared" ref="L134:L197" si="273">L133+512</f>
        <v>68140</v>
      </c>
      <c r="M134">
        <f t="shared" ref="M134:M197" si="274">M133+512</f>
        <v>68144</v>
      </c>
      <c r="N134">
        <f t="shared" ref="N134:N197" si="275">N133+512</f>
        <v>68148</v>
      </c>
      <c r="O134">
        <f t="shared" ref="O134:O197" si="276">O133+512</f>
        <v>68152</v>
      </c>
      <c r="P134">
        <f t="shared" ref="P134:P197" si="277">P133+512</f>
        <v>68156</v>
      </c>
      <c r="Q134">
        <f t="shared" ref="Q134:Q197" si="278">Q133+512</f>
        <v>68160</v>
      </c>
      <c r="R134">
        <f t="shared" ref="R134:R197" si="279">R133+512</f>
        <v>68164</v>
      </c>
      <c r="S134">
        <f t="shared" ref="S134:S197" si="280">S133+512</f>
        <v>68168</v>
      </c>
      <c r="T134">
        <f t="shared" ref="T134:T197" si="281">T133+512</f>
        <v>68172</v>
      </c>
      <c r="U134">
        <f t="shared" ref="U134:U197" si="282">U133+512</f>
        <v>68176</v>
      </c>
      <c r="V134">
        <f t="shared" ref="V134:V197" si="283">V133+512</f>
        <v>68180</v>
      </c>
      <c r="W134">
        <f t="shared" ref="W134:W197" si="284">W133+512</f>
        <v>68184</v>
      </c>
      <c r="X134">
        <f t="shared" ref="X134:X197" si="285">X133+512</f>
        <v>68188</v>
      </c>
      <c r="Y134">
        <f t="shared" ref="Y134:Y197" si="286">Y133+512</f>
        <v>68192</v>
      </c>
      <c r="Z134">
        <f t="shared" ref="Z134:Z197" si="287">Z133+512</f>
        <v>68196</v>
      </c>
      <c r="AA134">
        <f t="shared" ref="AA134:AA197" si="288">AA133+512</f>
        <v>68200</v>
      </c>
      <c r="AB134">
        <f t="shared" ref="AB134:AB197" si="289">AB133+512</f>
        <v>68204</v>
      </c>
      <c r="AC134">
        <f t="shared" ref="AC134:AC197" si="290">AC133+512</f>
        <v>68208</v>
      </c>
      <c r="AD134">
        <f t="shared" ref="AD134:AD197" si="291">AD133+512</f>
        <v>68212</v>
      </c>
      <c r="AE134">
        <f t="shared" ref="AE134:AE197" si="292">AE133+512</f>
        <v>68216</v>
      </c>
      <c r="AF134">
        <f t="shared" ref="AF134:AF197" si="293">AF133+512</f>
        <v>68220</v>
      </c>
      <c r="AG134">
        <f t="shared" ref="AG134:AG197" si="294">AG133+512</f>
        <v>68224</v>
      </c>
      <c r="AH134">
        <f t="shared" ref="AH134:AH197" si="295">AH133+512</f>
        <v>68228</v>
      </c>
      <c r="AI134">
        <f t="shared" ref="AI134:AI197" si="296">AI133+512</f>
        <v>68232</v>
      </c>
      <c r="AJ134">
        <f t="shared" ref="AJ134:AJ197" si="297">AJ133+512</f>
        <v>68236</v>
      </c>
      <c r="AK134">
        <f t="shared" ref="AK134:AK197" si="298">AK133+512</f>
        <v>68240</v>
      </c>
      <c r="AL134">
        <f t="shared" ref="AL134:AL197" si="299">AL133+512</f>
        <v>68244</v>
      </c>
      <c r="AM134">
        <f t="shared" ref="AM134:AM197" si="300">AM133+512</f>
        <v>68248</v>
      </c>
      <c r="AN134">
        <f t="shared" ref="AN134:AN197" si="301">AN133+512</f>
        <v>68252</v>
      </c>
      <c r="AO134">
        <f t="shared" ref="AO134:AO197" si="302">AO133+512</f>
        <v>68256</v>
      </c>
      <c r="AP134">
        <f t="shared" ref="AP134:AP197" si="303">AP133+512</f>
        <v>68260</v>
      </c>
      <c r="AQ134">
        <f t="shared" ref="AQ134:AQ197" si="304">AQ133+512</f>
        <v>68264</v>
      </c>
      <c r="AR134">
        <f t="shared" ref="AR134:AR197" si="305">AR133+512</f>
        <v>68268</v>
      </c>
      <c r="AS134">
        <f t="shared" ref="AS134:AS197" si="306">AS133+512</f>
        <v>68272</v>
      </c>
      <c r="AT134">
        <f t="shared" ref="AT134:AT197" si="307">AT133+512</f>
        <v>68276</v>
      </c>
      <c r="AU134">
        <f t="shared" ref="AU134:AU197" si="308">AU133+512</f>
        <v>68280</v>
      </c>
      <c r="AV134">
        <f t="shared" ref="AV134:AV197" si="309">AV133+512</f>
        <v>68284</v>
      </c>
      <c r="AW134">
        <f t="shared" ref="AW134:AW197" si="310">AW133+512</f>
        <v>68288</v>
      </c>
      <c r="AX134">
        <f t="shared" ref="AX134:AX197" si="311">AX133+512</f>
        <v>68292</v>
      </c>
      <c r="AY134">
        <f t="shared" ref="AY134:AY197" si="312">AY133+512</f>
        <v>68296</v>
      </c>
      <c r="AZ134">
        <f t="shared" ref="AZ134:AZ197" si="313">AZ133+512</f>
        <v>68300</v>
      </c>
      <c r="BA134">
        <f t="shared" ref="BA134:BA197" si="314">BA133+512</f>
        <v>68304</v>
      </c>
      <c r="BB134">
        <f t="shared" ref="BB134:BB197" si="315">BB133+512</f>
        <v>68308</v>
      </c>
      <c r="BC134">
        <f t="shared" ref="BC134:BC197" si="316">BC133+512</f>
        <v>68312</v>
      </c>
      <c r="BD134">
        <f t="shared" ref="BD134:BD197" si="317">BD133+512</f>
        <v>68316</v>
      </c>
      <c r="BE134">
        <f t="shared" ref="BE134:BE197" si="318">BE133+512</f>
        <v>68320</v>
      </c>
      <c r="BF134">
        <f t="shared" ref="BF134:BF197" si="319">BF133+512</f>
        <v>68324</v>
      </c>
      <c r="BG134">
        <f t="shared" ref="BG134:BG197" si="320">BG133+512</f>
        <v>68328</v>
      </c>
      <c r="BH134">
        <f t="shared" ref="BH134:BH197" si="321">BH133+512</f>
        <v>68332</v>
      </c>
      <c r="BI134">
        <f t="shared" ref="BI134:BI197" si="322">BI133+512</f>
        <v>68336</v>
      </c>
      <c r="BJ134">
        <f t="shared" ref="BJ134:BJ197" si="323">BJ133+512</f>
        <v>68340</v>
      </c>
      <c r="BK134">
        <f t="shared" ref="BK134:BK197" si="324">BK133+512</f>
        <v>68344</v>
      </c>
      <c r="BL134">
        <f t="shared" ref="BL134:BL197" si="325">BL133+512</f>
        <v>68348</v>
      </c>
      <c r="BM134">
        <f t="shared" si="262"/>
        <v>68352</v>
      </c>
      <c r="BN134">
        <f t="shared" si="258"/>
        <v>68356</v>
      </c>
      <c r="BO134">
        <f t="shared" si="259"/>
        <v>68360</v>
      </c>
      <c r="BP134">
        <f t="shared" si="260"/>
        <v>68364</v>
      </c>
      <c r="BQ134">
        <f t="shared" ref="BQ134:BQ197" si="326">BQ133+512</f>
        <v>68368</v>
      </c>
      <c r="BR134">
        <f t="shared" ref="BR134:BR197" si="327">BR133+512</f>
        <v>68372</v>
      </c>
      <c r="BS134">
        <f t="shared" ref="BS134:BS197" si="328">BS133+512</f>
        <v>68376</v>
      </c>
      <c r="BT134">
        <f t="shared" ref="BT134:BT197" si="329">BT133+512</f>
        <v>68380</v>
      </c>
      <c r="BU134">
        <f t="shared" ref="BU134:BU197" si="330">BU133+512</f>
        <v>68384</v>
      </c>
      <c r="BV134">
        <f t="shared" ref="BV134:BV197" si="331">BV133+512</f>
        <v>68388</v>
      </c>
      <c r="BW134">
        <f t="shared" ref="BW134:BW197" si="332">BW133+512</f>
        <v>68392</v>
      </c>
      <c r="BX134">
        <f t="shared" ref="BX134:BX197" si="333">BX133+512</f>
        <v>68396</v>
      </c>
      <c r="BY134">
        <f t="shared" ref="BY134:BY197" si="334">BY133+512</f>
        <v>68400</v>
      </c>
      <c r="BZ134">
        <f t="shared" ref="BZ134:BZ197" si="335">BZ133+512</f>
        <v>68404</v>
      </c>
      <c r="CA134">
        <f t="shared" ref="CA134:CA197" si="336">CA133+512</f>
        <v>68408</v>
      </c>
      <c r="CB134">
        <f t="shared" ref="CB134:CB197" si="337">CB133+512</f>
        <v>68412</v>
      </c>
      <c r="CC134">
        <f t="shared" ref="CC134:CC197" si="338">CC133+512</f>
        <v>68416</v>
      </c>
      <c r="CD134">
        <f t="shared" ref="CD134:CD197" si="339">CD133+512</f>
        <v>68420</v>
      </c>
      <c r="CE134">
        <f t="shared" ref="CE134:CE197" si="340">CE133+512</f>
        <v>68424</v>
      </c>
      <c r="CF134">
        <f t="shared" ref="CF134:CF197" si="341">CF133+512</f>
        <v>68428</v>
      </c>
      <c r="CG134">
        <f t="shared" ref="CG134:CG197" si="342">CG133+512</f>
        <v>68432</v>
      </c>
      <c r="CH134">
        <f t="shared" ref="CH134:CH197" si="343">CH133+512</f>
        <v>68436</v>
      </c>
      <c r="CI134">
        <f t="shared" ref="CI134:CI197" si="344">CI133+512</f>
        <v>68440</v>
      </c>
      <c r="CJ134">
        <f t="shared" ref="CJ134:CJ197" si="345">CJ133+512</f>
        <v>68444</v>
      </c>
      <c r="CK134">
        <f t="shared" ref="CK134:CK197" si="346">CK133+512</f>
        <v>68448</v>
      </c>
      <c r="CL134">
        <f t="shared" ref="CL134:CL197" si="347">CL133+512</f>
        <v>68452</v>
      </c>
      <c r="CM134">
        <f t="shared" ref="CM134:CM197" si="348">CM133+512</f>
        <v>68456</v>
      </c>
      <c r="CN134">
        <f t="shared" ref="CN134:CN197" si="349">CN133+512</f>
        <v>68460</v>
      </c>
      <c r="CO134">
        <f t="shared" ref="CO134:CO197" si="350">CO133+512</f>
        <v>68464</v>
      </c>
      <c r="CP134">
        <f t="shared" ref="CP134:CP197" si="351">CP133+512</f>
        <v>68468</v>
      </c>
      <c r="CQ134">
        <f t="shared" ref="CQ134:CQ197" si="352">CQ133+512</f>
        <v>68472</v>
      </c>
      <c r="CR134">
        <f t="shared" ref="CR134:CR197" si="353">CR133+512</f>
        <v>68476</v>
      </c>
      <c r="CS134">
        <f t="shared" ref="CS134:CS197" si="354">CS133+512</f>
        <v>68480</v>
      </c>
      <c r="CT134">
        <f t="shared" ref="CT134:CT197" si="355">CT133+512</f>
        <v>68484</v>
      </c>
      <c r="CU134">
        <f t="shared" ref="CU134:CU197" si="356">CU133+512</f>
        <v>68488</v>
      </c>
      <c r="CV134">
        <f t="shared" ref="CV134:CV197" si="357">CV133+512</f>
        <v>68492</v>
      </c>
      <c r="CW134">
        <f t="shared" ref="CW134:CW197" si="358">CW133+512</f>
        <v>68496</v>
      </c>
      <c r="CX134">
        <f t="shared" ref="CX134:CX197" si="359">CX133+512</f>
        <v>68500</v>
      </c>
      <c r="CY134">
        <f t="shared" ref="CY134:CY197" si="360">CY133+512</f>
        <v>68504</v>
      </c>
      <c r="CZ134">
        <f t="shared" ref="CZ134:CZ197" si="361">CZ133+512</f>
        <v>68508</v>
      </c>
      <c r="DA134">
        <f t="shared" ref="DA134:DA197" si="362">DA133+512</f>
        <v>68512</v>
      </c>
      <c r="DB134">
        <f t="shared" ref="DB134:DB197" si="363">DB133+512</f>
        <v>68516</v>
      </c>
      <c r="DC134">
        <f t="shared" ref="DC134:DC197" si="364">DC133+512</f>
        <v>68520</v>
      </c>
      <c r="DD134">
        <f t="shared" ref="DD134:DD197" si="365">DD133+512</f>
        <v>68524</v>
      </c>
      <c r="DE134">
        <f t="shared" ref="DE134:DE197" si="366">DE133+512</f>
        <v>68528</v>
      </c>
      <c r="DF134">
        <f t="shared" ref="DF134:DF197" si="367">DF133+512</f>
        <v>68532</v>
      </c>
      <c r="DG134">
        <f t="shared" ref="DG134:DG197" si="368">DG133+512</f>
        <v>68536</v>
      </c>
      <c r="DH134">
        <f t="shared" ref="DH134:DH197" si="369">DH133+512</f>
        <v>68540</v>
      </c>
      <c r="DI134">
        <f t="shared" ref="DI134:DI197" si="370">DI133+512</f>
        <v>68544</v>
      </c>
      <c r="DJ134">
        <f t="shared" ref="DJ134:DJ197" si="371">DJ133+512</f>
        <v>68548</v>
      </c>
      <c r="DK134">
        <f t="shared" ref="DK134:DK197" si="372">DK133+512</f>
        <v>68552</v>
      </c>
      <c r="DL134">
        <f t="shared" ref="DL134:DL197" si="373">DL133+512</f>
        <v>68556</v>
      </c>
      <c r="DM134">
        <f t="shared" ref="DM134:DM197" si="374">DM133+512</f>
        <v>68560</v>
      </c>
      <c r="DN134">
        <f t="shared" ref="DN134:DN197" si="375">DN133+512</f>
        <v>68564</v>
      </c>
      <c r="DO134">
        <f t="shared" ref="DO134:DO197" si="376">DO133+512</f>
        <v>68568</v>
      </c>
      <c r="DP134">
        <f t="shared" ref="DP134:DP197" si="377">DP133+512</f>
        <v>68572</v>
      </c>
      <c r="DQ134">
        <f t="shared" ref="DQ134:DQ197" si="378">DQ133+512</f>
        <v>68576</v>
      </c>
      <c r="DR134">
        <f t="shared" ref="DR134:DR197" si="379">DR133+512</f>
        <v>68580</v>
      </c>
      <c r="DS134">
        <f t="shared" ref="DS134:DS197" si="380">DS133+512</f>
        <v>68584</v>
      </c>
      <c r="DT134">
        <f t="shared" ref="DT134:DT197" si="381">DT133+512</f>
        <v>68588</v>
      </c>
      <c r="DU134">
        <f t="shared" ref="DU134:DU197" si="382">DU133+512</f>
        <v>68592</v>
      </c>
      <c r="DV134">
        <f t="shared" ref="DV134:DV197" si="383">DV133+512</f>
        <v>68596</v>
      </c>
      <c r="DW134">
        <f t="shared" ref="DW134:DW197" si="384">DW133+512</f>
        <v>68600</v>
      </c>
      <c r="DX134">
        <f t="shared" ref="DX134:DX197" si="385">DX133+512</f>
        <v>68604</v>
      </c>
    </row>
    <row r="135" spans="1:128" x14ac:dyDescent="0.25">
      <c r="A135">
        <f t="shared" si="261"/>
        <v>68608</v>
      </c>
      <c r="B135">
        <f t="shared" si="263"/>
        <v>68612</v>
      </c>
      <c r="C135">
        <f t="shared" si="264"/>
        <v>68616</v>
      </c>
      <c r="D135">
        <f t="shared" si="265"/>
        <v>68620</v>
      </c>
      <c r="E135">
        <f t="shared" si="266"/>
        <v>68624</v>
      </c>
      <c r="F135">
        <f t="shared" si="267"/>
        <v>68628</v>
      </c>
      <c r="G135">
        <f t="shared" si="268"/>
        <v>68632</v>
      </c>
      <c r="H135">
        <f t="shared" si="269"/>
        <v>68636</v>
      </c>
      <c r="I135">
        <f t="shared" si="270"/>
        <v>68640</v>
      </c>
      <c r="J135">
        <f t="shared" si="271"/>
        <v>68644</v>
      </c>
      <c r="K135">
        <f t="shared" si="272"/>
        <v>68648</v>
      </c>
      <c r="L135">
        <f t="shared" si="273"/>
        <v>68652</v>
      </c>
      <c r="M135">
        <f t="shared" si="274"/>
        <v>68656</v>
      </c>
      <c r="N135">
        <f t="shared" si="275"/>
        <v>68660</v>
      </c>
      <c r="O135">
        <f t="shared" si="276"/>
        <v>68664</v>
      </c>
      <c r="P135">
        <f t="shared" si="277"/>
        <v>68668</v>
      </c>
      <c r="Q135">
        <f t="shared" si="278"/>
        <v>68672</v>
      </c>
      <c r="R135">
        <f t="shared" si="279"/>
        <v>68676</v>
      </c>
      <c r="S135">
        <f t="shared" si="280"/>
        <v>68680</v>
      </c>
      <c r="T135">
        <f t="shared" si="281"/>
        <v>68684</v>
      </c>
      <c r="U135">
        <f t="shared" si="282"/>
        <v>68688</v>
      </c>
      <c r="V135">
        <f t="shared" si="283"/>
        <v>68692</v>
      </c>
      <c r="W135">
        <f t="shared" si="284"/>
        <v>68696</v>
      </c>
      <c r="X135">
        <f t="shared" si="285"/>
        <v>68700</v>
      </c>
      <c r="Y135">
        <f t="shared" si="286"/>
        <v>68704</v>
      </c>
      <c r="Z135">
        <f t="shared" si="287"/>
        <v>68708</v>
      </c>
      <c r="AA135">
        <f t="shared" si="288"/>
        <v>68712</v>
      </c>
      <c r="AB135">
        <f t="shared" si="289"/>
        <v>68716</v>
      </c>
      <c r="AC135">
        <f t="shared" si="290"/>
        <v>68720</v>
      </c>
      <c r="AD135">
        <f t="shared" si="291"/>
        <v>68724</v>
      </c>
      <c r="AE135">
        <f t="shared" si="292"/>
        <v>68728</v>
      </c>
      <c r="AF135">
        <f t="shared" si="293"/>
        <v>68732</v>
      </c>
      <c r="AG135">
        <f t="shared" si="294"/>
        <v>68736</v>
      </c>
      <c r="AH135">
        <f t="shared" si="295"/>
        <v>68740</v>
      </c>
      <c r="AI135">
        <f t="shared" si="296"/>
        <v>68744</v>
      </c>
      <c r="AJ135">
        <f t="shared" si="297"/>
        <v>68748</v>
      </c>
      <c r="AK135">
        <f t="shared" si="298"/>
        <v>68752</v>
      </c>
      <c r="AL135">
        <f t="shared" si="299"/>
        <v>68756</v>
      </c>
      <c r="AM135">
        <f t="shared" si="300"/>
        <v>68760</v>
      </c>
      <c r="AN135">
        <f t="shared" si="301"/>
        <v>68764</v>
      </c>
      <c r="AO135">
        <f t="shared" si="302"/>
        <v>68768</v>
      </c>
      <c r="AP135">
        <f t="shared" si="303"/>
        <v>68772</v>
      </c>
      <c r="AQ135">
        <f t="shared" si="304"/>
        <v>68776</v>
      </c>
      <c r="AR135">
        <f t="shared" si="305"/>
        <v>68780</v>
      </c>
      <c r="AS135">
        <f t="shared" si="306"/>
        <v>68784</v>
      </c>
      <c r="AT135">
        <f t="shared" si="307"/>
        <v>68788</v>
      </c>
      <c r="AU135">
        <f t="shared" si="308"/>
        <v>68792</v>
      </c>
      <c r="AV135">
        <f t="shared" si="309"/>
        <v>68796</v>
      </c>
      <c r="AW135">
        <f t="shared" si="310"/>
        <v>68800</v>
      </c>
      <c r="AX135">
        <f t="shared" si="311"/>
        <v>68804</v>
      </c>
      <c r="AY135">
        <f t="shared" si="312"/>
        <v>68808</v>
      </c>
      <c r="AZ135">
        <f t="shared" si="313"/>
        <v>68812</v>
      </c>
      <c r="BA135">
        <f t="shared" si="314"/>
        <v>68816</v>
      </c>
      <c r="BB135">
        <f t="shared" si="315"/>
        <v>68820</v>
      </c>
      <c r="BC135">
        <f t="shared" si="316"/>
        <v>68824</v>
      </c>
      <c r="BD135">
        <f t="shared" si="317"/>
        <v>68828</v>
      </c>
      <c r="BE135">
        <f t="shared" si="318"/>
        <v>68832</v>
      </c>
      <c r="BF135">
        <f t="shared" si="319"/>
        <v>68836</v>
      </c>
      <c r="BG135">
        <f t="shared" si="320"/>
        <v>68840</v>
      </c>
      <c r="BH135">
        <f t="shared" si="321"/>
        <v>68844</v>
      </c>
      <c r="BI135">
        <f t="shared" si="322"/>
        <v>68848</v>
      </c>
      <c r="BJ135">
        <f t="shared" si="323"/>
        <v>68852</v>
      </c>
      <c r="BK135">
        <f t="shared" si="324"/>
        <v>68856</v>
      </c>
      <c r="BL135">
        <f t="shared" si="325"/>
        <v>68860</v>
      </c>
      <c r="BM135">
        <f t="shared" si="262"/>
        <v>68864</v>
      </c>
      <c r="BN135">
        <f t="shared" ref="BN135:BN198" si="386">BN134+512</f>
        <v>68868</v>
      </c>
      <c r="BO135">
        <f t="shared" ref="BO135:BO198" si="387">BO134+512</f>
        <v>68872</v>
      </c>
      <c r="BP135">
        <f t="shared" ref="BP135:BP198" si="388">BP134+512</f>
        <v>68876</v>
      </c>
      <c r="BQ135">
        <f t="shared" si="326"/>
        <v>68880</v>
      </c>
      <c r="BR135">
        <f t="shared" si="327"/>
        <v>68884</v>
      </c>
      <c r="BS135">
        <f t="shared" si="328"/>
        <v>68888</v>
      </c>
      <c r="BT135">
        <f t="shared" si="329"/>
        <v>68892</v>
      </c>
      <c r="BU135">
        <f t="shared" si="330"/>
        <v>68896</v>
      </c>
      <c r="BV135">
        <f t="shared" si="331"/>
        <v>68900</v>
      </c>
      <c r="BW135">
        <f t="shared" si="332"/>
        <v>68904</v>
      </c>
      <c r="BX135">
        <f t="shared" si="333"/>
        <v>68908</v>
      </c>
      <c r="BY135">
        <f t="shared" si="334"/>
        <v>68912</v>
      </c>
      <c r="BZ135">
        <f t="shared" si="335"/>
        <v>68916</v>
      </c>
      <c r="CA135">
        <f t="shared" si="336"/>
        <v>68920</v>
      </c>
      <c r="CB135">
        <f t="shared" si="337"/>
        <v>68924</v>
      </c>
      <c r="CC135">
        <f t="shared" si="338"/>
        <v>68928</v>
      </c>
      <c r="CD135">
        <f t="shared" si="339"/>
        <v>68932</v>
      </c>
      <c r="CE135">
        <f t="shared" si="340"/>
        <v>68936</v>
      </c>
      <c r="CF135">
        <f t="shared" si="341"/>
        <v>68940</v>
      </c>
      <c r="CG135">
        <f t="shared" si="342"/>
        <v>68944</v>
      </c>
      <c r="CH135">
        <f t="shared" si="343"/>
        <v>68948</v>
      </c>
      <c r="CI135">
        <f t="shared" si="344"/>
        <v>68952</v>
      </c>
      <c r="CJ135">
        <f t="shared" si="345"/>
        <v>68956</v>
      </c>
      <c r="CK135">
        <f t="shared" si="346"/>
        <v>68960</v>
      </c>
      <c r="CL135">
        <f t="shared" si="347"/>
        <v>68964</v>
      </c>
      <c r="CM135">
        <f t="shared" si="348"/>
        <v>68968</v>
      </c>
      <c r="CN135">
        <f t="shared" si="349"/>
        <v>68972</v>
      </c>
      <c r="CO135">
        <f t="shared" si="350"/>
        <v>68976</v>
      </c>
      <c r="CP135">
        <f t="shared" si="351"/>
        <v>68980</v>
      </c>
      <c r="CQ135">
        <f t="shared" si="352"/>
        <v>68984</v>
      </c>
      <c r="CR135">
        <f t="shared" si="353"/>
        <v>68988</v>
      </c>
      <c r="CS135">
        <f t="shared" si="354"/>
        <v>68992</v>
      </c>
      <c r="CT135">
        <f t="shared" si="355"/>
        <v>68996</v>
      </c>
      <c r="CU135">
        <f t="shared" si="356"/>
        <v>69000</v>
      </c>
      <c r="CV135">
        <f t="shared" si="357"/>
        <v>69004</v>
      </c>
      <c r="CW135">
        <f t="shared" si="358"/>
        <v>69008</v>
      </c>
      <c r="CX135">
        <f t="shared" si="359"/>
        <v>69012</v>
      </c>
      <c r="CY135">
        <f t="shared" si="360"/>
        <v>69016</v>
      </c>
      <c r="CZ135">
        <f t="shared" si="361"/>
        <v>69020</v>
      </c>
      <c r="DA135">
        <f t="shared" si="362"/>
        <v>69024</v>
      </c>
      <c r="DB135">
        <f t="shared" si="363"/>
        <v>69028</v>
      </c>
      <c r="DC135">
        <f t="shared" si="364"/>
        <v>69032</v>
      </c>
      <c r="DD135">
        <f t="shared" si="365"/>
        <v>69036</v>
      </c>
      <c r="DE135">
        <f t="shared" si="366"/>
        <v>69040</v>
      </c>
      <c r="DF135">
        <f t="shared" si="367"/>
        <v>69044</v>
      </c>
      <c r="DG135">
        <f t="shared" si="368"/>
        <v>69048</v>
      </c>
      <c r="DH135">
        <f t="shared" si="369"/>
        <v>69052</v>
      </c>
      <c r="DI135">
        <f t="shared" si="370"/>
        <v>69056</v>
      </c>
      <c r="DJ135">
        <f t="shared" si="371"/>
        <v>69060</v>
      </c>
      <c r="DK135">
        <f t="shared" si="372"/>
        <v>69064</v>
      </c>
      <c r="DL135">
        <f t="shared" si="373"/>
        <v>69068</v>
      </c>
      <c r="DM135">
        <f t="shared" si="374"/>
        <v>69072</v>
      </c>
      <c r="DN135">
        <f t="shared" si="375"/>
        <v>69076</v>
      </c>
      <c r="DO135">
        <f t="shared" si="376"/>
        <v>69080</v>
      </c>
      <c r="DP135">
        <f t="shared" si="377"/>
        <v>69084</v>
      </c>
      <c r="DQ135">
        <f t="shared" si="378"/>
        <v>69088</v>
      </c>
      <c r="DR135">
        <f t="shared" si="379"/>
        <v>69092</v>
      </c>
      <c r="DS135">
        <f t="shared" si="380"/>
        <v>69096</v>
      </c>
      <c r="DT135">
        <f t="shared" si="381"/>
        <v>69100</v>
      </c>
      <c r="DU135">
        <f t="shared" si="382"/>
        <v>69104</v>
      </c>
      <c r="DV135">
        <f t="shared" si="383"/>
        <v>69108</v>
      </c>
      <c r="DW135">
        <f t="shared" si="384"/>
        <v>69112</v>
      </c>
      <c r="DX135">
        <f t="shared" si="385"/>
        <v>69116</v>
      </c>
    </row>
    <row r="136" spans="1:128" x14ac:dyDescent="0.25">
      <c r="A136">
        <f t="shared" si="261"/>
        <v>69120</v>
      </c>
      <c r="B136">
        <f t="shared" si="263"/>
        <v>69124</v>
      </c>
      <c r="C136">
        <f t="shared" si="264"/>
        <v>69128</v>
      </c>
      <c r="D136">
        <f t="shared" si="265"/>
        <v>69132</v>
      </c>
      <c r="E136">
        <f t="shared" si="266"/>
        <v>69136</v>
      </c>
      <c r="F136">
        <f t="shared" si="267"/>
        <v>69140</v>
      </c>
      <c r="G136">
        <f t="shared" si="268"/>
        <v>69144</v>
      </c>
      <c r="H136">
        <f t="shared" si="269"/>
        <v>69148</v>
      </c>
      <c r="I136">
        <f t="shared" si="270"/>
        <v>69152</v>
      </c>
      <c r="J136">
        <f t="shared" si="271"/>
        <v>69156</v>
      </c>
      <c r="K136">
        <f t="shared" si="272"/>
        <v>69160</v>
      </c>
      <c r="L136">
        <f t="shared" si="273"/>
        <v>69164</v>
      </c>
      <c r="M136">
        <f t="shared" si="274"/>
        <v>69168</v>
      </c>
      <c r="N136">
        <f t="shared" si="275"/>
        <v>69172</v>
      </c>
      <c r="O136">
        <f t="shared" si="276"/>
        <v>69176</v>
      </c>
      <c r="P136">
        <f t="shared" si="277"/>
        <v>69180</v>
      </c>
      <c r="Q136">
        <f t="shared" si="278"/>
        <v>69184</v>
      </c>
      <c r="R136">
        <f t="shared" si="279"/>
        <v>69188</v>
      </c>
      <c r="S136">
        <f t="shared" si="280"/>
        <v>69192</v>
      </c>
      <c r="T136">
        <f t="shared" si="281"/>
        <v>69196</v>
      </c>
      <c r="U136">
        <f t="shared" si="282"/>
        <v>69200</v>
      </c>
      <c r="V136">
        <f t="shared" si="283"/>
        <v>69204</v>
      </c>
      <c r="W136">
        <f t="shared" si="284"/>
        <v>69208</v>
      </c>
      <c r="X136">
        <f t="shared" si="285"/>
        <v>69212</v>
      </c>
      <c r="Y136">
        <f t="shared" si="286"/>
        <v>69216</v>
      </c>
      <c r="Z136">
        <f t="shared" si="287"/>
        <v>69220</v>
      </c>
      <c r="AA136">
        <f t="shared" si="288"/>
        <v>69224</v>
      </c>
      <c r="AB136">
        <f t="shared" si="289"/>
        <v>69228</v>
      </c>
      <c r="AC136">
        <f t="shared" si="290"/>
        <v>69232</v>
      </c>
      <c r="AD136">
        <f t="shared" si="291"/>
        <v>69236</v>
      </c>
      <c r="AE136">
        <f t="shared" si="292"/>
        <v>69240</v>
      </c>
      <c r="AF136">
        <f t="shared" si="293"/>
        <v>69244</v>
      </c>
      <c r="AG136">
        <f t="shared" si="294"/>
        <v>69248</v>
      </c>
      <c r="AH136">
        <f t="shared" si="295"/>
        <v>69252</v>
      </c>
      <c r="AI136">
        <f t="shared" si="296"/>
        <v>69256</v>
      </c>
      <c r="AJ136">
        <f t="shared" si="297"/>
        <v>69260</v>
      </c>
      <c r="AK136">
        <f t="shared" si="298"/>
        <v>69264</v>
      </c>
      <c r="AL136">
        <f t="shared" si="299"/>
        <v>69268</v>
      </c>
      <c r="AM136">
        <f t="shared" si="300"/>
        <v>69272</v>
      </c>
      <c r="AN136">
        <f t="shared" si="301"/>
        <v>69276</v>
      </c>
      <c r="AO136">
        <f t="shared" si="302"/>
        <v>69280</v>
      </c>
      <c r="AP136">
        <f t="shared" si="303"/>
        <v>69284</v>
      </c>
      <c r="AQ136">
        <f t="shared" si="304"/>
        <v>69288</v>
      </c>
      <c r="AR136">
        <f t="shared" si="305"/>
        <v>69292</v>
      </c>
      <c r="AS136">
        <f t="shared" si="306"/>
        <v>69296</v>
      </c>
      <c r="AT136">
        <f t="shared" si="307"/>
        <v>69300</v>
      </c>
      <c r="AU136">
        <f t="shared" si="308"/>
        <v>69304</v>
      </c>
      <c r="AV136">
        <f t="shared" si="309"/>
        <v>69308</v>
      </c>
      <c r="AW136">
        <f t="shared" si="310"/>
        <v>69312</v>
      </c>
      <c r="AX136">
        <f t="shared" si="311"/>
        <v>69316</v>
      </c>
      <c r="AY136">
        <f t="shared" si="312"/>
        <v>69320</v>
      </c>
      <c r="AZ136">
        <f t="shared" si="313"/>
        <v>69324</v>
      </c>
      <c r="BA136">
        <f t="shared" si="314"/>
        <v>69328</v>
      </c>
      <c r="BB136">
        <f t="shared" si="315"/>
        <v>69332</v>
      </c>
      <c r="BC136">
        <f t="shared" si="316"/>
        <v>69336</v>
      </c>
      <c r="BD136">
        <f t="shared" si="317"/>
        <v>69340</v>
      </c>
      <c r="BE136">
        <f t="shared" si="318"/>
        <v>69344</v>
      </c>
      <c r="BF136">
        <f t="shared" si="319"/>
        <v>69348</v>
      </c>
      <c r="BG136">
        <f t="shared" si="320"/>
        <v>69352</v>
      </c>
      <c r="BH136">
        <f t="shared" si="321"/>
        <v>69356</v>
      </c>
      <c r="BI136">
        <f t="shared" si="322"/>
        <v>69360</v>
      </c>
      <c r="BJ136">
        <f t="shared" si="323"/>
        <v>69364</v>
      </c>
      <c r="BK136">
        <f t="shared" si="324"/>
        <v>69368</v>
      </c>
      <c r="BL136">
        <f t="shared" si="325"/>
        <v>69372</v>
      </c>
      <c r="BM136">
        <f t="shared" si="262"/>
        <v>69376</v>
      </c>
      <c r="BN136">
        <f t="shared" si="386"/>
        <v>69380</v>
      </c>
      <c r="BO136">
        <f t="shared" si="387"/>
        <v>69384</v>
      </c>
      <c r="BP136">
        <f t="shared" si="388"/>
        <v>69388</v>
      </c>
      <c r="BQ136">
        <f t="shared" si="326"/>
        <v>69392</v>
      </c>
      <c r="BR136">
        <f t="shared" si="327"/>
        <v>69396</v>
      </c>
      <c r="BS136">
        <f t="shared" si="328"/>
        <v>69400</v>
      </c>
      <c r="BT136">
        <f t="shared" si="329"/>
        <v>69404</v>
      </c>
      <c r="BU136">
        <f t="shared" si="330"/>
        <v>69408</v>
      </c>
      <c r="BV136">
        <f t="shared" si="331"/>
        <v>69412</v>
      </c>
      <c r="BW136">
        <f t="shared" si="332"/>
        <v>69416</v>
      </c>
      <c r="BX136">
        <f t="shared" si="333"/>
        <v>69420</v>
      </c>
      <c r="BY136">
        <f t="shared" si="334"/>
        <v>69424</v>
      </c>
      <c r="BZ136">
        <f t="shared" si="335"/>
        <v>69428</v>
      </c>
      <c r="CA136">
        <f t="shared" si="336"/>
        <v>69432</v>
      </c>
      <c r="CB136">
        <f t="shared" si="337"/>
        <v>69436</v>
      </c>
      <c r="CC136">
        <f t="shared" si="338"/>
        <v>69440</v>
      </c>
      <c r="CD136">
        <f t="shared" si="339"/>
        <v>69444</v>
      </c>
      <c r="CE136">
        <f t="shared" si="340"/>
        <v>69448</v>
      </c>
      <c r="CF136">
        <f t="shared" si="341"/>
        <v>69452</v>
      </c>
      <c r="CG136">
        <f t="shared" si="342"/>
        <v>69456</v>
      </c>
      <c r="CH136">
        <f t="shared" si="343"/>
        <v>69460</v>
      </c>
      <c r="CI136">
        <f t="shared" si="344"/>
        <v>69464</v>
      </c>
      <c r="CJ136">
        <f t="shared" si="345"/>
        <v>69468</v>
      </c>
      <c r="CK136">
        <f t="shared" si="346"/>
        <v>69472</v>
      </c>
      <c r="CL136">
        <f t="shared" si="347"/>
        <v>69476</v>
      </c>
      <c r="CM136">
        <f t="shared" si="348"/>
        <v>69480</v>
      </c>
      <c r="CN136">
        <f t="shared" si="349"/>
        <v>69484</v>
      </c>
      <c r="CO136">
        <f t="shared" si="350"/>
        <v>69488</v>
      </c>
      <c r="CP136">
        <f t="shared" si="351"/>
        <v>69492</v>
      </c>
      <c r="CQ136">
        <f t="shared" si="352"/>
        <v>69496</v>
      </c>
      <c r="CR136">
        <f t="shared" si="353"/>
        <v>69500</v>
      </c>
      <c r="CS136">
        <f t="shared" si="354"/>
        <v>69504</v>
      </c>
      <c r="CT136">
        <f t="shared" si="355"/>
        <v>69508</v>
      </c>
      <c r="CU136">
        <f t="shared" si="356"/>
        <v>69512</v>
      </c>
      <c r="CV136">
        <f t="shared" si="357"/>
        <v>69516</v>
      </c>
      <c r="CW136">
        <f t="shared" si="358"/>
        <v>69520</v>
      </c>
      <c r="CX136">
        <f t="shared" si="359"/>
        <v>69524</v>
      </c>
      <c r="CY136">
        <f t="shared" si="360"/>
        <v>69528</v>
      </c>
      <c r="CZ136">
        <f t="shared" si="361"/>
        <v>69532</v>
      </c>
      <c r="DA136">
        <f t="shared" si="362"/>
        <v>69536</v>
      </c>
      <c r="DB136">
        <f t="shared" si="363"/>
        <v>69540</v>
      </c>
      <c r="DC136">
        <f t="shared" si="364"/>
        <v>69544</v>
      </c>
      <c r="DD136">
        <f t="shared" si="365"/>
        <v>69548</v>
      </c>
      <c r="DE136">
        <f t="shared" si="366"/>
        <v>69552</v>
      </c>
      <c r="DF136">
        <f t="shared" si="367"/>
        <v>69556</v>
      </c>
      <c r="DG136">
        <f t="shared" si="368"/>
        <v>69560</v>
      </c>
      <c r="DH136">
        <f t="shared" si="369"/>
        <v>69564</v>
      </c>
      <c r="DI136">
        <f t="shared" si="370"/>
        <v>69568</v>
      </c>
      <c r="DJ136">
        <f t="shared" si="371"/>
        <v>69572</v>
      </c>
      <c r="DK136">
        <f t="shared" si="372"/>
        <v>69576</v>
      </c>
      <c r="DL136">
        <f t="shared" si="373"/>
        <v>69580</v>
      </c>
      <c r="DM136">
        <f t="shared" si="374"/>
        <v>69584</v>
      </c>
      <c r="DN136">
        <f t="shared" si="375"/>
        <v>69588</v>
      </c>
      <c r="DO136">
        <f t="shared" si="376"/>
        <v>69592</v>
      </c>
      <c r="DP136">
        <f t="shared" si="377"/>
        <v>69596</v>
      </c>
      <c r="DQ136">
        <f t="shared" si="378"/>
        <v>69600</v>
      </c>
      <c r="DR136">
        <f t="shared" si="379"/>
        <v>69604</v>
      </c>
      <c r="DS136">
        <f t="shared" si="380"/>
        <v>69608</v>
      </c>
      <c r="DT136">
        <f t="shared" si="381"/>
        <v>69612</v>
      </c>
      <c r="DU136">
        <f t="shared" si="382"/>
        <v>69616</v>
      </c>
      <c r="DV136">
        <f t="shared" si="383"/>
        <v>69620</v>
      </c>
      <c r="DW136">
        <f t="shared" si="384"/>
        <v>69624</v>
      </c>
      <c r="DX136">
        <f t="shared" si="385"/>
        <v>69628</v>
      </c>
    </row>
    <row r="137" spans="1:128" x14ac:dyDescent="0.25">
      <c r="A137">
        <f t="shared" si="261"/>
        <v>69632</v>
      </c>
      <c r="B137">
        <f t="shared" si="263"/>
        <v>69636</v>
      </c>
      <c r="C137">
        <f t="shared" si="264"/>
        <v>69640</v>
      </c>
      <c r="D137">
        <f t="shared" si="265"/>
        <v>69644</v>
      </c>
      <c r="E137">
        <f t="shared" si="266"/>
        <v>69648</v>
      </c>
      <c r="F137">
        <f t="shared" si="267"/>
        <v>69652</v>
      </c>
      <c r="G137">
        <f t="shared" si="268"/>
        <v>69656</v>
      </c>
      <c r="H137">
        <f t="shared" si="269"/>
        <v>69660</v>
      </c>
      <c r="I137">
        <f t="shared" si="270"/>
        <v>69664</v>
      </c>
      <c r="J137">
        <f t="shared" si="271"/>
        <v>69668</v>
      </c>
      <c r="K137">
        <f t="shared" si="272"/>
        <v>69672</v>
      </c>
      <c r="L137">
        <f t="shared" si="273"/>
        <v>69676</v>
      </c>
      <c r="M137">
        <f t="shared" si="274"/>
        <v>69680</v>
      </c>
      <c r="N137">
        <f t="shared" si="275"/>
        <v>69684</v>
      </c>
      <c r="O137">
        <f t="shared" si="276"/>
        <v>69688</v>
      </c>
      <c r="P137">
        <f t="shared" si="277"/>
        <v>69692</v>
      </c>
      <c r="Q137">
        <f t="shared" si="278"/>
        <v>69696</v>
      </c>
      <c r="R137">
        <f t="shared" si="279"/>
        <v>69700</v>
      </c>
      <c r="S137">
        <f t="shared" si="280"/>
        <v>69704</v>
      </c>
      <c r="T137">
        <f t="shared" si="281"/>
        <v>69708</v>
      </c>
      <c r="U137">
        <f t="shared" si="282"/>
        <v>69712</v>
      </c>
      <c r="V137">
        <f t="shared" si="283"/>
        <v>69716</v>
      </c>
      <c r="W137">
        <f t="shared" si="284"/>
        <v>69720</v>
      </c>
      <c r="X137">
        <f t="shared" si="285"/>
        <v>69724</v>
      </c>
      <c r="Y137">
        <f t="shared" si="286"/>
        <v>69728</v>
      </c>
      <c r="Z137">
        <f t="shared" si="287"/>
        <v>69732</v>
      </c>
      <c r="AA137">
        <f t="shared" si="288"/>
        <v>69736</v>
      </c>
      <c r="AB137">
        <f t="shared" si="289"/>
        <v>69740</v>
      </c>
      <c r="AC137">
        <f t="shared" si="290"/>
        <v>69744</v>
      </c>
      <c r="AD137">
        <f t="shared" si="291"/>
        <v>69748</v>
      </c>
      <c r="AE137">
        <f t="shared" si="292"/>
        <v>69752</v>
      </c>
      <c r="AF137">
        <f t="shared" si="293"/>
        <v>69756</v>
      </c>
      <c r="AG137">
        <f t="shared" si="294"/>
        <v>69760</v>
      </c>
      <c r="AH137">
        <f t="shared" si="295"/>
        <v>69764</v>
      </c>
      <c r="AI137">
        <f t="shared" si="296"/>
        <v>69768</v>
      </c>
      <c r="AJ137">
        <f t="shared" si="297"/>
        <v>69772</v>
      </c>
      <c r="AK137">
        <f t="shared" si="298"/>
        <v>69776</v>
      </c>
      <c r="AL137">
        <f t="shared" si="299"/>
        <v>69780</v>
      </c>
      <c r="AM137">
        <f t="shared" si="300"/>
        <v>69784</v>
      </c>
      <c r="AN137">
        <f t="shared" si="301"/>
        <v>69788</v>
      </c>
      <c r="AO137">
        <f t="shared" si="302"/>
        <v>69792</v>
      </c>
      <c r="AP137">
        <f t="shared" si="303"/>
        <v>69796</v>
      </c>
      <c r="AQ137">
        <f t="shared" si="304"/>
        <v>69800</v>
      </c>
      <c r="AR137">
        <f t="shared" si="305"/>
        <v>69804</v>
      </c>
      <c r="AS137">
        <f t="shared" si="306"/>
        <v>69808</v>
      </c>
      <c r="AT137">
        <f t="shared" si="307"/>
        <v>69812</v>
      </c>
      <c r="AU137">
        <f t="shared" si="308"/>
        <v>69816</v>
      </c>
      <c r="AV137">
        <f t="shared" si="309"/>
        <v>69820</v>
      </c>
      <c r="AW137">
        <f t="shared" si="310"/>
        <v>69824</v>
      </c>
      <c r="AX137">
        <f t="shared" si="311"/>
        <v>69828</v>
      </c>
      <c r="AY137">
        <f t="shared" si="312"/>
        <v>69832</v>
      </c>
      <c r="AZ137">
        <f t="shared" si="313"/>
        <v>69836</v>
      </c>
      <c r="BA137">
        <f t="shared" si="314"/>
        <v>69840</v>
      </c>
      <c r="BB137">
        <f t="shared" si="315"/>
        <v>69844</v>
      </c>
      <c r="BC137">
        <f t="shared" si="316"/>
        <v>69848</v>
      </c>
      <c r="BD137">
        <f t="shared" si="317"/>
        <v>69852</v>
      </c>
      <c r="BE137">
        <f t="shared" si="318"/>
        <v>69856</v>
      </c>
      <c r="BF137">
        <f t="shared" si="319"/>
        <v>69860</v>
      </c>
      <c r="BG137">
        <f t="shared" si="320"/>
        <v>69864</v>
      </c>
      <c r="BH137">
        <f t="shared" si="321"/>
        <v>69868</v>
      </c>
      <c r="BI137">
        <f t="shared" si="322"/>
        <v>69872</v>
      </c>
      <c r="BJ137">
        <f t="shared" si="323"/>
        <v>69876</v>
      </c>
      <c r="BK137">
        <f t="shared" si="324"/>
        <v>69880</v>
      </c>
      <c r="BL137">
        <f t="shared" si="325"/>
        <v>69884</v>
      </c>
      <c r="BM137">
        <f t="shared" si="262"/>
        <v>69888</v>
      </c>
      <c r="BN137">
        <f t="shared" si="386"/>
        <v>69892</v>
      </c>
      <c r="BO137">
        <f t="shared" si="387"/>
        <v>69896</v>
      </c>
      <c r="BP137">
        <f t="shared" si="388"/>
        <v>69900</v>
      </c>
      <c r="BQ137">
        <f t="shared" si="326"/>
        <v>69904</v>
      </c>
      <c r="BR137">
        <f t="shared" si="327"/>
        <v>69908</v>
      </c>
      <c r="BS137">
        <f t="shared" si="328"/>
        <v>69912</v>
      </c>
      <c r="BT137">
        <f t="shared" si="329"/>
        <v>69916</v>
      </c>
      <c r="BU137">
        <f t="shared" si="330"/>
        <v>69920</v>
      </c>
      <c r="BV137">
        <f t="shared" si="331"/>
        <v>69924</v>
      </c>
      <c r="BW137">
        <f t="shared" si="332"/>
        <v>69928</v>
      </c>
      <c r="BX137">
        <f t="shared" si="333"/>
        <v>69932</v>
      </c>
      <c r="BY137">
        <f t="shared" si="334"/>
        <v>69936</v>
      </c>
      <c r="BZ137">
        <f t="shared" si="335"/>
        <v>69940</v>
      </c>
      <c r="CA137">
        <f t="shared" si="336"/>
        <v>69944</v>
      </c>
      <c r="CB137">
        <f t="shared" si="337"/>
        <v>69948</v>
      </c>
      <c r="CC137">
        <f t="shared" si="338"/>
        <v>69952</v>
      </c>
      <c r="CD137">
        <f t="shared" si="339"/>
        <v>69956</v>
      </c>
      <c r="CE137">
        <f t="shared" si="340"/>
        <v>69960</v>
      </c>
      <c r="CF137">
        <f t="shared" si="341"/>
        <v>69964</v>
      </c>
      <c r="CG137">
        <f t="shared" si="342"/>
        <v>69968</v>
      </c>
      <c r="CH137">
        <f t="shared" si="343"/>
        <v>69972</v>
      </c>
      <c r="CI137">
        <f t="shared" si="344"/>
        <v>69976</v>
      </c>
      <c r="CJ137">
        <f t="shared" si="345"/>
        <v>69980</v>
      </c>
      <c r="CK137">
        <f t="shared" si="346"/>
        <v>69984</v>
      </c>
      <c r="CL137">
        <f t="shared" si="347"/>
        <v>69988</v>
      </c>
      <c r="CM137">
        <f t="shared" si="348"/>
        <v>69992</v>
      </c>
      <c r="CN137">
        <f t="shared" si="349"/>
        <v>69996</v>
      </c>
      <c r="CO137">
        <f t="shared" si="350"/>
        <v>70000</v>
      </c>
      <c r="CP137">
        <f t="shared" si="351"/>
        <v>70004</v>
      </c>
      <c r="CQ137">
        <f t="shared" si="352"/>
        <v>70008</v>
      </c>
      <c r="CR137">
        <f t="shared" si="353"/>
        <v>70012</v>
      </c>
      <c r="CS137">
        <f t="shared" si="354"/>
        <v>70016</v>
      </c>
      <c r="CT137">
        <f t="shared" si="355"/>
        <v>70020</v>
      </c>
      <c r="CU137">
        <f t="shared" si="356"/>
        <v>70024</v>
      </c>
      <c r="CV137">
        <f t="shared" si="357"/>
        <v>70028</v>
      </c>
      <c r="CW137">
        <f t="shared" si="358"/>
        <v>70032</v>
      </c>
      <c r="CX137">
        <f t="shared" si="359"/>
        <v>70036</v>
      </c>
      <c r="CY137">
        <f t="shared" si="360"/>
        <v>70040</v>
      </c>
      <c r="CZ137">
        <f t="shared" si="361"/>
        <v>70044</v>
      </c>
      <c r="DA137">
        <f t="shared" si="362"/>
        <v>70048</v>
      </c>
      <c r="DB137">
        <f t="shared" si="363"/>
        <v>70052</v>
      </c>
      <c r="DC137">
        <f t="shared" si="364"/>
        <v>70056</v>
      </c>
      <c r="DD137">
        <f t="shared" si="365"/>
        <v>70060</v>
      </c>
      <c r="DE137">
        <f t="shared" si="366"/>
        <v>70064</v>
      </c>
      <c r="DF137">
        <f t="shared" si="367"/>
        <v>70068</v>
      </c>
      <c r="DG137">
        <f t="shared" si="368"/>
        <v>70072</v>
      </c>
      <c r="DH137">
        <f t="shared" si="369"/>
        <v>70076</v>
      </c>
      <c r="DI137">
        <f t="shared" si="370"/>
        <v>70080</v>
      </c>
      <c r="DJ137">
        <f t="shared" si="371"/>
        <v>70084</v>
      </c>
      <c r="DK137">
        <f t="shared" si="372"/>
        <v>70088</v>
      </c>
      <c r="DL137">
        <f t="shared" si="373"/>
        <v>70092</v>
      </c>
      <c r="DM137">
        <f t="shared" si="374"/>
        <v>70096</v>
      </c>
      <c r="DN137">
        <f t="shared" si="375"/>
        <v>70100</v>
      </c>
      <c r="DO137">
        <f t="shared" si="376"/>
        <v>70104</v>
      </c>
      <c r="DP137">
        <f t="shared" si="377"/>
        <v>70108</v>
      </c>
      <c r="DQ137">
        <f t="shared" si="378"/>
        <v>70112</v>
      </c>
      <c r="DR137">
        <f t="shared" si="379"/>
        <v>70116</v>
      </c>
      <c r="DS137">
        <f t="shared" si="380"/>
        <v>70120</v>
      </c>
      <c r="DT137">
        <f t="shared" si="381"/>
        <v>70124</v>
      </c>
      <c r="DU137">
        <f t="shared" si="382"/>
        <v>70128</v>
      </c>
      <c r="DV137">
        <f t="shared" si="383"/>
        <v>70132</v>
      </c>
      <c r="DW137">
        <f t="shared" si="384"/>
        <v>70136</v>
      </c>
      <c r="DX137">
        <f t="shared" si="385"/>
        <v>70140</v>
      </c>
    </row>
    <row r="138" spans="1:128" x14ac:dyDescent="0.25">
      <c r="A138">
        <f t="shared" si="261"/>
        <v>70144</v>
      </c>
      <c r="B138">
        <f t="shared" si="263"/>
        <v>70148</v>
      </c>
      <c r="C138">
        <f t="shared" si="264"/>
        <v>70152</v>
      </c>
      <c r="D138">
        <f t="shared" si="265"/>
        <v>70156</v>
      </c>
      <c r="E138">
        <f t="shared" si="266"/>
        <v>70160</v>
      </c>
      <c r="F138">
        <f t="shared" si="267"/>
        <v>70164</v>
      </c>
      <c r="G138">
        <f t="shared" si="268"/>
        <v>70168</v>
      </c>
      <c r="H138">
        <f t="shared" si="269"/>
        <v>70172</v>
      </c>
      <c r="I138">
        <f t="shared" si="270"/>
        <v>70176</v>
      </c>
      <c r="J138">
        <f t="shared" si="271"/>
        <v>70180</v>
      </c>
      <c r="K138">
        <f t="shared" si="272"/>
        <v>70184</v>
      </c>
      <c r="L138">
        <f t="shared" si="273"/>
        <v>70188</v>
      </c>
      <c r="M138">
        <f t="shared" si="274"/>
        <v>70192</v>
      </c>
      <c r="N138">
        <f t="shared" si="275"/>
        <v>70196</v>
      </c>
      <c r="O138">
        <f t="shared" si="276"/>
        <v>70200</v>
      </c>
      <c r="P138">
        <f t="shared" si="277"/>
        <v>70204</v>
      </c>
      <c r="Q138">
        <f t="shared" si="278"/>
        <v>70208</v>
      </c>
      <c r="R138">
        <f t="shared" si="279"/>
        <v>70212</v>
      </c>
      <c r="S138">
        <f t="shared" si="280"/>
        <v>70216</v>
      </c>
      <c r="T138">
        <f t="shared" si="281"/>
        <v>70220</v>
      </c>
      <c r="U138">
        <f t="shared" si="282"/>
        <v>70224</v>
      </c>
      <c r="V138">
        <f t="shared" si="283"/>
        <v>70228</v>
      </c>
      <c r="W138">
        <f t="shared" si="284"/>
        <v>70232</v>
      </c>
      <c r="X138">
        <f t="shared" si="285"/>
        <v>70236</v>
      </c>
      <c r="Y138">
        <f t="shared" si="286"/>
        <v>70240</v>
      </c>
      <c r="Z138">
        <f t="shared" si="287"/>
        <v>70244</v>
      </c>
      <c r="AA138">
        <f t="shared" si="288"/>
        <v>70248</v>
      </c>
      <c r="AB138">
        <f t="shared" si="289"/>
        <v>70252</v>
      </c>
      <c r="AC138">
        <f t="shared" si="290"/>
        <v>70256</v>
      </c>
      <c r="AD138">
        <f t="shared" si="291"/>
        <v>70260</v>
      </c>
      <c r="AE138">
        <f t="shared" si="292"/>
        <v>70264</v>
      </c>
      <c r="AF138">
        <f t="shared" si="293"/>
        <v>70268</v>
      </c>
      <c r="AG138">
        <f t="shared" si="294"/>
        <v>70272</v>
      </c>
      <c r="AH138">
        <f t="shared" si="295"/>
        <v>70276</v>
      </c>
      <c r="AI138">
        <f t="shared" si="296"/>
        <v>70280</v>
      </c>
      <c r="AJ138">
        <f t="shared" si="297"/>
        <v>70284</v>
      </c>
      <c r="AK138">
        <f t="shared" si="298"/>
        <v>70288</v>
      </c>
      <c r="AL138">
        <f t="shared" si="299"/>
        <v>70292</v>
      </c>
      <c r="AM138">
        <f t="shared" si="300"/>
        <v>70296</v>
      </c>
      <c r="AN138">
        <f t="shared" si="301"/>
        <v>70300</v>
      </c>
      <c r="AO138">
        <f t="shared" si="302"/>
        <v>70304</v>
      </c>
      <c r="AP138">
        <f t="shared" si="303"/>
        <v>70308</v>
      </c>
      <c r="AQ138">
        <f t="shared" si="304"/>
        <v>70312</v>
      </c>
      <c r="AR138">
        <f t="shared" si="305"/>
        <v>70316</v>
      </c>
      <c r="AS138">
        <f t="shared" si="306"/>
        <v>70320</v>
      </c>
      <c r="AT138">
        <f t="shared" si="307"/>
        <v>70324</v>
      </c>
      <c r="AU138">
        <f t="shared" si="308"/>
        <v>70328</v>
      </c>
      <c r="AV138">
        <f t="shared" si="309"/>
        <v>70332</v>
      </c>
      <c r="AW138">
        <f t="shared" si="310"/>
        <v>70336</v>
      </c>
      <c r="AX138">
        <f t="shared" si="311"/>
        <v>70340</v>
      </c>
      <c r="AY138">
        <f t="shared" si="312"/>
        <v>70344</v>
      </c>
      <c r="AZ138">
        <f t="shared" si="313"/>
        <v>70348</v>
      </c>
      <c r="BA138">
        <f t="shared" si="314"/>
        <v>70352</v>
      </c>
      <c r="BB138">
        <f t="shared" si="315"/>
        <v>70356</v>
      </c>
      <c r="BC138">
        <f t="shared" si="316"/>
        <v>70360</v>
      </c>
      <c r="BD138">
        <f t="shared" si="317"/>
        <v>70364</v>
      </c>
      <c r="BE138">
        <f t="shared" si="318"/>
        <v>70368</v>
      </c>
      <c r="BF138">
        <f t="shared" si="319"/>
        <v>70372</v>
      </c>
      <c r="BG138">
        <f t="shared" si="320"/>
        <v>70376</v>
      </c>
      <c r="BH138">
        <f t="shared" si="321"/>
        <v>70380</v>
      </c>
      <c r="BI138">
        <f t="shared" si="322"/>
        <v>70384</v>
      </c>
      <c r="BJ138">
        <f t="shared" si="323"/>
        <v>70388</v>
      </c>
      <c r="BK138">
        <f t="shared" si="324"/>
        <v>70392</v>
      </c>
      <c r="BL138">
        <f t="shared" si="325"/>
        <v>70396</v>
      </c>
      <c r="BM138">
        <f t="shared" si="262"/>
        <v>70400</v>
      </c>
      <c r="BN138">
        <f t="shared" si="386"/>
        <v>70404</v>
      </c>
      <c r="BO138">
        <f t="shared" si="387"/>
        <v>70408</v>
      </c>
      <c r="BP138">
        <f t="shared" si="388"/>
        <v>70412</v>
      </c>
      <c r="BQ138">
        <f t="shared" si="326"/>
        <v>70416</v>
      </c>
      <c r="BR138">
        <f t="shared" si="327"/>
        <v>70420</v>
      </c>
      <c r="BS138">
        <f t="shared" si="328"/>
        <v>70424</v>
      </c>
      <c r="BT138">
        <f t="shared" si="329"/>
        <v>70428</v>
      </c>
      <c r="BU138">
        <f t="shared" si="330"/>
        <v>70432</v>
      </c>
      <c r="BV138">
        <f t="shared" si="331"/>
        <v>70436</v>
      </c>
      <c r="BW138">
        <f t="shared" si="332"/>
        <v>70440</v>
      </c>
      <c r="BX138">
        <f t="shared" si="333"/>
        <v>70444</v>
      </c>
      <c r="BY138">
        <f t="shared" si="334"/>
        <v>70448</v>
      </c>
      <c r="BZ138">
        <f t="shared" si="335"/>
        <v>70452</v>
      </c>
      <c r="CA138">
        <f t="shared" si="336"/>
        <v>70456</v>
      </c>
      <c r="CB138">
        <f t="shared" si="337"/>
        <v>70460</v>
      </c>
      <c r="CC138">
        <f t="shared" si="338"/>
        <v>70464</v>
      </c>
      <c r="CD138">
        <f t="shared" si="339"/>
        <v>70468</v>
      </c>
      <c r="CE138">
        <f t="shared" si="340"/>
        <v>70472</v>
      </c>
      <c r="CF138">
        <f t="shared" si="341"/>
        <v>70476</v>
      </c>
      <c r="CG138">
        <f t="shared" si="342"/>
        <v>70480</v>
      </c>
      <c r="CH138">
        <f t="shared" si="343"/>
        <v>70484</v>
      </c>
      <c r="CI138">
        <f t="shared" si="344"/>
        <v>70488</v>
      </c>
      <c r="CJ138">
        <f t="shared" si="345"/>
        <v>70492</v>
      </c>
      <c r="CK138">
        <f t="shared" si="346"/>
        <v>70496</v>
      </c>
      <c r="CL138">
        <f t="shared" si="347"/>
        <v>70500</v>
      </c>
      <c r="CM138">
        <f t="shared" si="348"/>
        <v>70504</v>
      </c>
      <c r="CN138">
        <f t="shared" si="349"/>
        <v>70508</v>
      </c>
      <c r="CO138">
        <f t="shared" si="350"/>
        <v>70512</v>
      </c>
      <c r="CP138">
        <f t="shared" si="351"/>
        <v>70516</v>
      </c>
      <c r="CQ138">
        <f t="shared" si="352"/>
        <v>70520</v>
      </c>
      <c r="CR138">
        <f t="shared" si="353"/>
        <v>70524</v>
      </c>
      <c r="CS138">
        <f t="shared" si="354"/>
        <v>70528</v>
      </c>
      <c r="CT138">
        <f t="shared" si="355"/>
        <v>70532</v>
      </c>
      <c r="CU138">
        <f t="shared" si="356"/>
        <v>70536</v>
      </c>
      <c r="CV138">
        <f t="shared" si="357"/>
        <v>70540</v>
      </c>
      <c r="CW138">
        <f t="shared" si="358"/>
        <v>70544</v>
      </c>
      <c r="CX138">
        <f t="shared" si="359"/>
        <v>70548</v>
      </c>
      <c r="CY138">
        <f t="shared" si="360"/>
        <v>70552</v>
      </c>
      <c r="CZ138">
        <f t="shared" si="361"/>
        <v>70556</v>
      </c>
      <c r="DA138">
        <f t="shared" si="362"/>
        <v>70560</v>
      </c>
      <c r="DB138">
        <f t="shared" si="363"/>
        <v>70564</v>
      </c>
      <c r="DC138">
        <f t="shared" si="364"/>
        <v>70568</v>
      </c>
      <c r="DD138">
        <f t="shared" si="365"/>
        <v>70572</v>
      </c>
      <c r="DE138">
        <f t="shared" si="366"/>
        <v>70576</v>
      </c>
      <c r="DF138">
        <f t="shared" si="367"/>
        <v>70580</v>
      </c>
      <c r="DG138">
        <f t="shared" si="368"/>
        <v>70584</v>
      </c>
      <c r="DH138">
        <f t="shared" si="369"/>
        <v>70588</v>
      </c>
      <c r="DI138">
        <f t="shared" si="370"/>
        <v>70592</v>
      </c>
      <c r="DJ138">
        <f t="shared" si="371"/>
        <v>70596</v>
      </c>
      <c r="DK138">
        <f t="shared" si="372"/>
        <v>70600</v>
      </c>
      <c r="DL138">
        <f t="shared" si="373"/>
        <v>70604</v>
      </c>
      <c r="DM138">
        <f t="shared" si="374"/>
        <v>70608</v>
      </c>
      <c r="DN138">
        <f t="shared" si="375"/>
        <v>70612</v>
      </c>
      <c r="DO138">
        <f t="shared" si="376"/>
        <v>70616</v>
      </c>
      <c r="DP138">
        <f t="shared" si="377"/>
        <v>70620</v>
      </c>
      <c r="DQ138">
        <f t="shared" si="378"/>
        <v>70624</v>
      </c>
      <c r="DR138">
        <f t="shared" si="379"/>
        <v>70628</v>
      </c>
      <c r="DS138">
        <f t="shared" si="380"/>
        <v>70632</v>
      </c>
      <c r="DT138">
        <f t="shared" si="381"/>
        <v>70636</v>
      </c>
      <c r="DU138">
        <f t="shared" si="382"/>
        <v>70640</v>
      </c>
      <c r="DV138">
        <f t="shared" si="383"/>
        <v>70644</v>
      </c>
      <c r="DW138">
        <f t="shared" si="384"/>
        <v>70648</v>
      </c>
      <c r="DX138">
        <f t="shared" si="385"/>
        <v>70652</v>
      </c>
    </row>
    <row r="139" spans="1:128" x14ac:dyDescent="0.25">
      <c r="A139">
        <f t="shared" si="261"/>
        <v>70656</v>
      </c>
      <c r="B139">
        <f t="shared" si="263"/>
        <v>70660</v>
      </c>
      <c r="C139">
        <f t="shared" si="264"/>
        <v>70664</v>
      </c>
      <c r="D139">
        <f t="shared" si="265"/>
        <v>70668</v>
      </c>
      <c r="E139">
        <f t="shared" si="266"/>
        <v>70672</v>
      </c>
      <c r="F139">
        <f t="shared" si="267"/>
        <v>70676</v>
      </c>
      <c r="G139">
        <f t="shared" si="268"/>
        <v>70680</v>
      </c>
      <c r="H139">
        <f t="shared" si="269"/>
        <v>70684</v>
      </c>
      <c r="I139">
        <f t="shared" si="270"/>
        <v>70688</v>
      </c>
      <c r="J139">
        <f t="shared" si="271"/>
        <v>70692</v>
      </c>
      <c r="K139">
        <f t="shared" si="272"/>
        <v>70696</v>
      </c>
      <c r="L139">
        <f t="shared" si="273"/>
        <v>70700</v>
      </c>
      <c r="M139">
        <f t="shared" si="274"/>
        <v>70704</v>
      </c>
      <c r="N139">
        <f t="shared" si="275"/>
        <v>70708</v>
      </c>
      <c r="O139">
        <f t="shared" si="276"/>
        <v>70712</v>
      </c>
      <c r="P139">
        <f t="shared" si="277"/>
        <v>70716</v>
      </c>
      <c r="Q139">
        <f t="shared" si="278"/>
        <v>70720</v>
      </c>
      <c r="R139">
        <f t="shared" si="279"/>
        <v>70724</v>
      </c>
      <c r="S139">
        <f t="shared" si="280"/>
        <v>70728</v>
      </c>
      <c r="T139">
        <f t="shared" si="281"/>
        <v>70732</v>
      </c>
      <c r="U139">
        <f t="shared" si="282"/>
        <v>70736</v>
      </c>
      <c r="V139">
        <f t="shared" si="283"/>
        <v>70740</v>
      </c>
      <c r="W139">
        <f t="shared" si="284"/>
        <v>70744</v>
      </c>
      <c r="X139">
        <f t="shared" si="285"/>
        <v>70748</v>
      </c>
      <c r="Y139">
        <f t="shared" si="286"/>
        <v>70752</v>
      </c>
      <c r="Z139">
        <f t="shared" si="287"/>
        <v>70756</v>
      </c>
      <c r="AA139">
        <f t="shared" si="288"/>
        <v>70760</v>
      </c>
      <c r="AB139">
        <f t="shared" si="289"/>
        <v>70764</v>
      </c>
      <c r="AC139">
        <f t="shared" si="290"/>
        <v>70768</v>
      </c>
      <c r="AD139">
        <f t="shared" si="291"/>
        <v>70772</v>
      </c>
      <c r="AE139">
        <f t="shared" si="292"/>
        <v>70776</v>
      </c>
      <c r="AF139">
        <f t="shared" si="293"/>
        <v>70780</v>
      </c>
      <c r="AG139">
        <f t="shared" si="294"/>
        <v>70784</v>
      </c>
      <c r="AH139">
        <f t="shared" si="295"/>
        <v>70788</v>
      </c>
      <c r="AI139">
        <f t="shared" si="296"/>
        <v>70792</v>
      </c>
      <c r="AJ139">
        <f t="shared" si="297"/>
        <v>70796</v>
      </c>
      <c r="AK139">
        <f t="shared" si="298"/>
        <v>70800</v>
      </c>
      <c r="AL139">
        <f t="shared" si="299"/>
        <v>70804</v>
      </c>
      <c r="AM139">
        <f t="shared" si="300"/>
        <v>70808</v>
      </c>
      <c r="AN139">
        <f t="shared" si="301"/>
        <v>70812</v>
      </c>
      <c r="AO139">
        <f t="shared" si="302"/>
        <v>70816</v>
      </c>
      <c r="AP139">
        <f t="shared" si="303"/>
        <v>70820</v>
      </c>
      <c r="AQ139">
        <f t="shared" si="304"/>
        <v>70824</v>
      </c>
      <c r="AR139">
        <f t="shared" si="305"/>
        <v>70828</v>
      </c>
      <c r="AS139">
        <f t="shared" si="306"/>
        <v>70832</v>
      </c>
      <c r="AT139">
        <f t="shared" si="307"/>
        <v>70836</v>
      </c>
      <c r="AU139">
        <f t="shared" si="308"/>
        <v>70840</v>
      </c>
      <c r="AV139">
        <f t="shared" si="309"/>
        <v>70844</v>
      </c>
      <c r="AW139">
        <f t="shared" si="310"/>
        <v>70848</v>
      </c>
      <c r="AX139">
        <f t="shared" si="311"/>
        <v>70852</v>
      </c>
      <c r="AY139">
        <f t="shared" si="312"/>
        <v>70856</v>
      </c>
      <c r="AZ139">
        <f t="shared" si="313"/>
        <v>70860</v>
      </c>
      <c r="BA139">
        <f t="shared" si="314"/>
        <v>70864</v>
      </c>
      <c r="BB139">
        <f t="shared" si="315"/>
        <v>70868</v>
      </c>
      <c r="BC139">
        <f t="shared" si="316"/>
        <v>70872</v>
      </c>
      <c r="BD139">
        <f t="shared" si="317"/>
        <v>70876</v>
      </c>
      <c r="BE139">
        <f t="shared" si="318"/>
        <v>70880</v>
      </c>
      <c r="BF139">
        <f t="shared" si="319"/>
        <v>70884</v>
      </c>
      <c r="BG139">
        <f t="shared" si="320"/>
        <v>70888</v>
      </c>
      <c r="BH139">
        <f t="shared" si="321"/>
        <v>70892</v>
      </c>
      <c r="BI139">
        <f t="shared" si="322"/>
        <v>70896</v>
      </c>
      <c r="BJ139">
        <f t="shared" si="323"/>
        <v>70900</v>
      </c>
      <c r="BK139">
        <f t="shared" si="324"/>
        <v>70904</v>
      </c>
      <c r="BL139">
        <f t="shared" si="325"/>
        <v>70908</v>
      </c>
      <c r="BM139">
        <f t="shared" si="262"/>
        <v>70912</v>
      </c>
      <c r="BN139">
        <f t="shared" si="386"/>
        <v>70916</v>
      </c>
      <c r="BO139">
        <f t="shared" si="387"/>
        <v>70920</v>
      </c>
      <c r="BP139">
        <f t="shared" si="388"/>
        <v>70924</v>
      </c>
      <c r="BQ139">
        <f t="shared" si="326"/>
        <v>70928</v>
      </c>
      <c r="BR139">
        <f t="shared" si="327"/>
        <v>70932</v>
      </c>
      <c r="BS139">
        <f t="shared" si="328"/>
        <v>70936</v>
      </c>
      <c r="BT139">
        <f t="shared" si="329"/>
        <v>70940</v>
      </c>
      <c r="BU139">
        <f t="shared" si="330"/>
        <v>70944</v>
      </c>
      <c r="BV139">
        <f t="shared" si="331"/>
        <v>70948</v>
      </c>
      <c r="BW139">
        <f t="shared" si="332"/>
        <v>70952</v>
      </c>
      <c r="BX139">
        <f t="shared" si="333"/>
        <v>70956</v>
      </c>
      <c r="BY139">
        <f t="shared" si="334"/>
        <v>70960</v>
      </c>
      <c r="BZ139">
        <f t="shared" si="335"/>
        <v>70964</v>
      </c>
      <c r="CA139">
        <f t="shared" si="336"/>
        <v>70968</v>
      </c>
      <c r="CB139">
        <f t="shared" si="337"/>
        <v>70972</v>
      </c>
      <c r="CC139">
        <f t="shared" si="338"/>
        <v>70976</v>
      </c>
      <c r="CD139">
        <f t="shared" si="339"/>
        <v>70980</v>
      </c>
      <c r="CE139">
        <f t="shared" si="340"/>
        <v>70984</v>
      </c>
      <c r="CF139">
        <f t="shared" si="341"/>
        <v>70988</v>
      </c>
      <c r="CG139">
        <f t="shared" si="342"/>
        <v>70992</v>
      </c>
      <c r="CH139">
        <f t="shared" si="343"/>
        <v>70996</v>
      </c>
      <c r="CI139">
        <f t="shared" si="344"/>
        <v>71000</v>
      </c>
      <c r="CJ139">
        <f t="shared" si="345"/>
        <v>71004</v>
      </c>
      <c r="CK139">
        <f t="shared" si="346"/>
        <v>71008</v>
      </c>
      <c r="CL139">
        <f t="shared" si="347"/>
        <v>71012</v>
      </c>
      <c r="CM139">
        <f t="shared" si="348"/>
        <v>71016</v>
      </c>
      <c r="CN139">
        <f t="shared" si="349"/>
        <v>71020</v>
      </c>
      <c r="CO139">
        <f t="shared" si="350"/>
        <v>71024</v>
      </c>
      <c r="CP139">
        <f t="shared" si="351"/>
        <v>71028</v>
      </c>
      <c r="CQ139">
        <f t="shared" si="352"/>
        <v>71032</v>
      </c>
      <c r="CR139">
        <f t="shared" si="353"/>
        <v>71036</v>
      </c>
      <c r="CS139">
        <f t="shared" si="354"/>
        <v>71040</v>
      </c>
      <c r="CT139">
        <f t="shared" si="355"/>
        <v>71044</v>
      </c>
      <c r="CU139">
        <f t="shared" si="356"/>
        <v>71048</v>
      </c>
      <c r="CV139">
        <f t="shared" si="357"/>
        <v>71052</v>
      </c>
      <c r="CW139">
        <f t="shared" si="358"/>
        <v>71056</v>
      </c>
      <c r="CX139">
        <f t="shared" si="359"/>
        <v>71060</v>
      </c>
      <c r="CY139">
        <f t="shared" si="360"/>
        <v>71064</v>
      </c>
      <c r="CZ139">
        <f t="shared" si="361"/>
        <v>71068</v>
      </c>
      <c r="DA139">
        <f t="shared" si="362"/>
        <v>71072</v>
      </c>
      <c r="DB139">
        <f t="shared" si="363"/>
        <v>71076</v>
      </c>
      <c r="DC139">
        <f t="shared" si="364"/>
        <v>71080</v>
      </c>
      <c r="DD139">
        <f t="shared" si="365"/>
        <v>71084</v>
      </c>
      <c r="DE139">
        <f t="shared" si="366"/>
        <v>71088</v>
      </c>
      <c r="DF139">
        <f t="shared" si="367"/>
        <v>71092</v>
      </c>
      <c r="DG139">
        <f t="shared" si="368"/>
        <v>71096</v>
      </c>
      <c r="DH139">
        <f t="shared" si="369"/>
        <v>71100</v>
      </c>
      <c r="DI139">
        <f t="shared" si="370"/>
        <v>71104</v>
      </c>
      <c r="DJ139">
        <f t="shared" si="371"/>
        <v>71108</v>
      </c>
      <c r="DK139">
        <f t="shared" si="372"/>
        <v>71112</v>
      </c>
      <c r="DL139">
        <f t="shared" si="373"/>
        <v>71116</v>
      </c>
      <c r="DM139">
        <f t="shared" si="374"/>
        <v>71120</v>
      </c>
      <c r="DN139">
        <f t="shared" si="375"/>
        <v>71124</v>
      </c>
      <c r="DO139">
        <f t="shared" si="376"/>
        <v>71128</v>
      </c>
      <c r="DP139">
        <f t="shared" si="377"/>
        <v>71132</v>
      </c>
      <c r="DQ139">
        <f t="shared" si="378"/>
        <v>71136</v>
      </c>
      <c r="DR139">
        <f t="shared" si="379"/>
        <v>71140</v>
      </c>
      <c r="DS139">
        <f t="shared" si="380"/>
        <v>71144</v>
      </c>
      <c r="DT139">
        <f t="shared" si="381"/>
        <v>71148</v>
      </c>
      <c r="DU139">
        <f t="shared" si="382"/>
        <v>71152</v>
      </c>
      <c r="DV139">
        <f t="shared" si="383"/>
        <v>71156</v>
      </c>
      <c r="DW139">
        <f t="shared" si="384"/>
        <v>71160</v>
      </c>
      <c r="DX139">
        <f t="shared" si="385"/>
        <v>71164</v>
      </c>
    </row>
    <row r="140" spans="1:128" x14ac:dyDescent="0.25">
      <c r="A140">
        <f t="shared" si="261"/>
        <v>71168</v>
      </c>
      <c r="B140">
        <f t="shared" si="263"/>
        <v>71172</v>
      </c>
      <c r="C140">
        <f t="shared" si="264"/>
        <v>71176</v>
      </c>
      <c r="D140">
        <f t="shared" si="265"/>
        <v>71180</v>
      </c>
      <c r="E140">
        <f t="shared" si="266"/>
        <v>71184</v>
      </c>
      <c r="F140">
        <f t="shared" si="267"/>
        <v>71188</v>
      </c>
      <c r="G140">
        <f t="shared" si="268"/>
        <v>71192</v>
      </c>
      <c r="H140">
        <f t="shared" si="269"/>
        <v>71196</v>
      </c>
      <c r="I140">
        <f t="shared" si="270"/>
        <v>71200</v>
      </c>
      <c r="J140">
        <f t="shared" si="271"/>
        <v>71204</v>
      </c>
      <c r="K140">
        <f t="shared" si="272"/>
        <v>71208</v>
      </c>
      <c r="L140">
        <f t="shared" si="273"/>
        <v>71212</v>
      </c>
      <c r="M140">
        <f t="shared" si="274"/>
        <v>71216</v>
      </c>
      <c r="N140">
        <f t="shared" si="275"/>
        <v>71220</v>
      </c>
      <c r="O140">
        <f t="shared" si="276"/>
        <v>71224</v>
      </c>
      <c r="P140">
        <f t="shared" si="277"/>
        <v>71228</v>
      </c>
      <c r="Q140">
        <f t="shared" si="278"/>
        <v>71232</v>
      </c>
      <c r="R140">
        <f t="shared" si="279"/>
        <v>71236</v>
      </c>
      <c r="S140">
        <f t="shared" si="280"/>
        <v>71240</v>
      </c>
      <c r="T140">
        <f t="shared" si="281"/>
        <v>71244</v>
      </c>
      <c r="U140">
        <f t="shared" si="282"/>
        <v>71248</v>
      </c>
      <c r="V140">
        <f t="shared" si="283"/>
        <v>71252</v>
      </c>
      <c r="W140">
        <f t="shared" si="284"/>
        <v>71256</v>
      </c>
      <c r="X140">
        <f t="shared" si="285"/>
        <v>71260</v>
      </c>
      <c r="Y140">
        <f t="shared" si="286"/>
        <v>71264</v>
      </c>
      <c r="Z140">
        <f t="shared" si="287"/>
        <v>71268</v>
      </c>
      <c r="AA140">
        <f t="shared" si="288"/>
        <v>71272</v>
      </c>
      <c r="AB140">
        <f t="shared" si="289"/>
        <v>71276</v>
      </c>
      <c r="AC140">
        <f t="shared" si="290"/>
        <v>71280</v>
      </c>
      <c r="AD140">
        <f t="shared" si="291"/>
        <v>71284</v>
      </c>
      <c r="AE140">
        <f t="shared" si="292"/>
        <v>71288</v>
      </c>
      <c r="AF140">
        <f t="shared" si="293"/>
        <v>71292</v>
      </c>
      <c r="AG140">
        <f t="shared" si="294"/>
        <v>71296</v>
      </c>
      <c r="AH140">
        <f t="shared" si="295"/>
        <v>71300</v>
      </c>
      <c r="AI140">
        <f t="shared" si="296"/>
        <v>71304</v>
      </c>
      <c r="AJ140">
        <f t="shared" si="297"/>
        <v>71308</v>
      </c>
      <c r="AK140">
        <f t="shared" si="298"/>
        <v>71312</v>
      </c>
      <c r="AL140">
        <f t="shared" si="299"/>
        <v>71316</v>
      </c>
      <c r="AM140">
        <f t="shared" si="300"/>
        <v>71320</v>
      </c>
      <c r="AN140">
        <f t="shared" si="301"/>
        <v>71324</v>
      </c>
      <c r="AO140">
        <f t="shared" si="302"/>
        <v>71328</v>
      </c>
      <c r="AP140">
        <f t="shared" si="303"/>
        <v>71332</v>
      </c>
      <c r="AQ140">
        <f t="shared" si="304"/>
        <v>71336</v>
      </c>
      <c r="AR140">
        <f t="shared" si="305"/>
        <v>71340</v>
      </c>
      <c r="AS140">
        <f t="shared" si="306"/>
        <v>71344</v>
      </c>
      <c r="AT140">
        <f t="shared" si="307"/>
        <v>71348</v>
      </c>
      <c r="AU140">
        <f t="shared" si="308"/>
        <v>71352</v>
      </c>
      <c r="AV140">
        <f t="shared" si="309"/>
        <v>71356</v>
      </c>
      <c r="AW140">
        <f t="shared" si="310"/>
        <v>71360</v>
      </c>
      <c r="AX140">
        <f t="shared" si="311"/>
        <v>71364</v>
      </c>
      <c r="AY140">
        <f t="shared" si="312"/>
        <v>71368</v>
      </c>
      <c r="AZ140">
        <f t="shared" si="313"/>
        <v>71372</v>
      </c>
      <c r="BA140">
        <f t="shared" si="314"/>
        <v>71376</v>
      </c>
      <c r="BB140">
        <f t="shared" si="315"/>
        <v>71380</v>
      </c>
      <c r="BC140">
        <f t="shared" si="316"/>
        <v>71384</v>
      </c>
      <c r="BD140">
        <f t="shared" si="317"/>
        <v>71388</v>
      </c>
      <c r="BE140">
        <f t="shared" si="318"/>
        <v>71392</v>
      </c>
      <c r="BF140">
        <f t="shared" si="319"/>
        <v>71396</v>
      </c>
      <c r="BG140">
        <f t="shared" si="320"/>
        <v>71400</v>
      </c>
      <c r="BH140">
        <f t="shared" si="321"/>
        <v>71404</v>
      </c>
      <c r="BI140">
        <f t="shared" si="322"/>
        <v>71408</v>
      </c>
      <c r="BJ140">
        <f t="shared" si="323"/>
        <v>71412</v>
      </c>
      <c r="BK140">
        <f t="shared" si="324"/>
        <v>71416</v>
      </c>
      <c r="BL140">
        <f t="shared" si="325"/>
        <v>71420</v>
      </c>
      <c r="BM140">
        <f t="shared" si="262"/>
        <v>71424</v>
      </c>
      <c r="BN140">
        <f t="shared" si="386"/>
        <v>71428</v>
      </c>
      <c r="BO140">
        <f t="shared" si="387"/>
        <v>71432</v>
      </c>
      <c r="BP140">
        <f t="shared" si="388"/>
        <v>71436</v>
      </c>
      <c r="BQ140">
        <f t="shared" si="326"/>
        <v>71440</v>
      </c>
      <c r="BR140">
        <f t="shared" si="327"/>
        <v>71444</v>
      </c>
      <c r="BS140">
        <f t="shared" si="328"/>
        <v>71448</v>
      </c>
      <c r="BT140">
        <f t="shared" si="329"/>
        <v>71452</v>
      </c>
      <c r="BU140">
        <f t="shared" si="330"/>
        <v>71456</v>
      </c>
      <c r="BV140">
        <f t="shared" si="331"/>
        <v>71460</v>
      </c>
      <c r="BW140">
        <f t="shared" si="332"/>
        <v>71464</v>
      </c>
      <c r="BX140">
        <f t="shared" si="333"/>
        <v>71468</v>
      </c>
      <c r="BY140">
        <f t="shared" si="334"/>
        <v>71472</v>
      </c>
      <c r="BZ140">
        <f t="shared" si="335"/>
        <v>71476</v>
      </c>
      <c r="CA140">
        <f t="shared" si="336"/>
        <v>71480</v>
      </c>
      <c r="CB140">
        <f t="shared" si="337"/>
        <v>71484</v>
      </c>
      <c r="CC140">
        <f t="shared" si="338"/>
        <v>71488</v>
      </c>
      <c r="CD140">
        <f t="shared" si="339"/>
        <v>71492</v>
      </c>
      <c r="CE140">
        <f t="shared" si="340"/>
        <v>71496</v>
      </c>
      <c r="CF140">
        <f t="shared" si="341"/>
        <v>71500</v>
      </c>
      <c r="CG140">
        <f t="shared" si="342"/>
        <v>71504</v>
      </c>
      <c r="CH140">
        <f t="shared" si="343"/>
        <v>71508</v>
      </c>
      <c r="CI140">
        <f t="shared" si="344"/>
        <v>71512</v>
      </c>
      <c r="CJ140">
        <f t="shared" si="345"/>
        <v>71516</v>
      </c>
      <c r="CK140">
        <f t="shared" si="346"/>
        <v>71520</v>
      </c>
      <c r="CL140">
        <f t="shared" si="347"/>
        <v>71524</v>
      </c>
      <c r="CM140">
        <f t="shared" si="348"/>
        <v>71528</v>
      </c>
      <c r="CN140">
        <f t="shared" si="349"/>
        <v>71532</v>
      </c>
      <c r="CO140">
        <f t="shared" si="350"/>
        <v>71536</v>
      </c>
      <c r="CP140">
        <f t="shared" si="351"/>
        <v>71540</v>
      </c>
      <c r="CQ140">
        <f t="shared" si="352"/>
        <v>71544</v>
      </c>
      <c r="CR140">
        <f t="shared" si="353"/>
        <v>71548</v>
      </c>
      <c r="CS140">
        <f t="shared" si="354"/>
        <v>71552</v>
      </c>
      <c r="CT140">
        <f t="shared" si="355"/>
        <v>71556</v>
      </c>
      <c r="CU140">
        <f t="shared" si="356"/>
        <v>71560</v>
      </c>
      <c r="CV140">
        <f t="shared" si="357"/>
        <v>71564</v>
      </c>
      <c r="CW140">
        <f t="shared" si="358"/>
        <v>71568</v>
      </c>
      <c r="CX140">
        <f t="shared" si="359"/>
        <v>71572</v>
      </c>
      <c r="CY140">
        <f t="shared" si="360"/>
        <v>71576</v>
      </c>
      <c r="CZ140">
        <f t="shared" si="361"/>
        <v>71580</v>
      </c>
      <c r="DA140">
        <f t="shared" si="362"/>
        <v>71584</v>
      </c>
      <c r="DB140">
        <f t="shared" si="363"/>
        <v>71588</v>
      </c>
      <c r="DC140">
        <f t="shared" si="364"/>
        <v>71592</v>
      </c>
      <c r="DD140">
        <f t="shared" si="365"/>
        <v>71596</v>
      </c>
      <c r="DE140">
        <f t="shared" si="366"/>
        <v>71600</v>
      </c>
      <c r="DF140">
        <f t="shared" si="367"/>
        <v>71604</v>
      </c>
      <c r="DG140">
        <f t="shared" si="368"/>
        <v>71608</v>
      </c>
      <c r="DH140">
        <f t="shared" si="369"/>
        <v>71612</v>
      </c>
      <c r="DI140">
        <f t="shared" si="370"/>
        <v>71616</v>
      </c>
      <c r="DJ140">
        <f t="shared" si="371"/>
        <v>71620</v>
      </c>
      <c r="DK140">
        <f t="shared" si="372"/>
        <v>71624</v>
      </c>
      <c r="DL140">
        <f t="shared" si="373"/>
        <v>71628</v>
      </c>
      <c r="DM140">
        <f t="shared" si="374"/>
        <v>71632</v>
      </c>
      <c r="DN140">
        <f t="shared" si="375"/>
        <v>71636</v>
      </c>
      <c r="DO140">
        <f t="shared" si="376"/>
        <v>71640</v>
      </c>
      <c r="DP140">
        <f t="shared" si="377"/>
        <v>71644</v>
      </c>
      <c r="DQ140">
        <f t="shared" si="378"/>
        <v>71648</v>
      </c>
      <c r="DR140">
        <f t="shared" si="379"/>
        <v>71652</v>
      </c>
      <c r="DS140">
        <f t="shared" si="380"/>
        <v>71656</v>
      </c>
      <c r="DT140">
        <f t="shared" si="381"/>
        <v>71660</v>
      </c>
      <c r="DU140">
        <f t="shared" si="382"/>
        <v>71664</v>
      </c>
      <c r="DV140">
        <f t="shared" si="383"/>
        <v>71668</v>
      </c>
      <c r="DW140">
        <f t="shared" si="384"/>
        <v>71672</v>
      </c>
      <c r="DX140">
        <f t="shared" si="385"/>
        <v>71676</v>
      </c>
    </row>
    <row r="141" spans="1:128" x14ac:dyDescent="0.25">
      <c r="A141">
        <f t="shared" si="261"/>
        <v>71680</v>
      </c>
      <c r="B141">
        <f t="shared" si="263"/>
        <v>71684</v>
      </c>
      <c r="C141">
        <f t="shared" si="264"/>
        <v>71688</v>
      </c>
      <c r="D141">
        <f t="shared" si="265"/>
        <v>71692</v>
      </c>
      <c r="E141">
        <f t="shared" si="266"/>
        <v>71696</v>
      </c>
      <c r="F141">
        <f t="shared" si="267"/>
        <v>71700</v>
      </c>
      <c r="G141">
        <f t="shared" si="268"/>
        <v>71704</v>
      </c>
      <c r="H141">
        <f t="shared" si="269"/>
        <v>71708</v>
      </c>
      <c r="I141">
        <f t="shared" si="270"/>
        <v>71712</v>
      </c>
      <c r="J141">
        <f t="shared" si="271"/>
        <v>71716</v>
      </c>
      <c r="K141">
        <f t="shared" si="272"/>
        <v>71720</v>
      </c>
      <c r="L141">
        <f t="shared" si="273"/>
        <v>71724</v>
      </c>
      <c r="M141">
        <f t="shared" si="274"/>
        <v>71728</v>
      </c>
      <c r="N141">
        <f t="shared" si="275"/>
        <v>71732</v>
      </c>
      <c r="O141">
        <f t="shared" si="276"/>
        <v>71736</v>
      </c>
      <c r="P141">
        <f t="shared" si="277"/>
        <v>71740</v>
      </c>
      <c r="Q141">
        <f t="shared" si="278"/>
        <v>71744</v>
      </c>
      <c r="R141">
        <f t="shared" si="279"/>
        <v>71748</v>
      </c>
      <c r="S141">
        <f t="shared" si="280"/>
        <v>71752</v>
      </c>
      <c r="T141">
        <f t="shared" si="281"/>
        <v>71756</v>
      </c>
      <c r="U141">
        <f t="shared" si="282"/>
        <v>71760</v>
      </c>
      <c r="V141">
        <f t="shared" si="283"/>
        <v>71764</v>
      </c>
      <c r="W141">
        <f t="shared" si="284"/>
        <v>71768</v>
      </c>
      <c r="X141">
        <f t="shared" si="285"/>
        <v>71772</v>
      </c>
      <c r="Y141">
        <f t="shared" si="286"/>
        <v>71776</v>
      </c>
      <c r="Z141">
        <f t="shared" si="287"/>
        <v>71780</v>
      </c>
      <c r="AA141">
        <f t="shared" si="288"/>
        <v>71784</v>
      </c>
      <c r="AB141">
        <f t="shared" si="289"/>
        <v>71788</v>
      </c>
      <c r="AC141">
        <f t="shared" si="290"/>
        <v>71792</v>
      </c>
      <c r="AD141">
        <f t="shared" si="291"/>
        <v>71796</v>
      </c>
      <c r="AE141">
        <f t="shared" si="292"/>
        <v>71800</v>
      </c>
      <c r="AF141">
        <f t="shared" si="293"/>
        <v>71804</v>
      </c>
      <c r="AG141">
        <f t="shared" si="294"/>
        <v>71808</v>
      </c>
      <c r="AH141">
        <f t="shared" si="295"/>
        <v>71812</v>
      </c>
      <c r="AI141">
        <f t="shared" si="296"/>
        <v>71816</v>
      </c>
      <c r="AJ141">
        <f t="shared" si="297"/>
        <v>71820</v>
      </c>
      <c r="AK141">
        <f t="shared" si="298"/>
        <v>71824</v>
      </c>
      <c r="AL141">
        <f t="shared" si="299"/>
        <v>71828</v>
      </c>
      <c r="AM141">
        <f t="shared" si="300"/>
        <v>71832</v>
      </c>
      <c r="AN141">
        <f t="shared" si="301"/>
        <v>71836</v>
      </c>
      <c r="AO141">
        <f t="shared" si="302"/>
        <v>71840</v>
      </c>
      <c r="AP141">
        <f t="shared" si="303"/>
        <v>71844</v>
      </c>
      <c r="AQ141">
        <f t="shared" si="304"/>
        <v>71848</v>
      </c>
      <c r="AR141">
        <f t="shared" si="305"/>
        <v>71852</v>
      </c>
      <c r="AS141">
        <f t="shared" si="306"/>
        <v>71856</v>
      </c>
      <c r="AT141">
        <f t="shared" si="307"/>
        <v>71860</v>
      </c>
      <c r="AU141">
        <f t="shared" si="308"/>
        <v>71864</v>
      </c>
      <c r="AV141">
        <f t="shared" si="309"/>
        <v>71868</v>
      </c>
      <c r="AW141">
        <f t="shared" si="310"/>
        <v>71872</v>
      </c>
      <c r="AX141">
        <f t="shared" si="311"/>
        <v>71876</v>
      </c>
      <c r="AY141">
        <f t="shared" si="312"/>
        <v>71880</v>
      </c>
      <c r="AZ141">
        <f t="shared" si="313"/>
        <v>71884</v>
      </c>
      <c r="BA141">
        <f t="shared" si="314"/>
        <v>71888</v>
      </c>
      <c r="BB141">
        <f t="shared" si="315"/>
        <v>71892</v>
      </c>
      <c r="BC141">
        <f t="shared" si="316"/>
        <v>71896</v>
      </c>
      <c r="BD141">
        <f t="shared" si="317"/>
        <v>71900</v>
      </c>
      <c r="BE141">
        <f t="shared" si="318"/>
        <v>71904</v>
      </c>
      <c r="BF141">
        <f t="shared" si="319"/>
        <v>71908</v>
      </c>
      <c r="BG141">
        <f t="shared" si="320"/>
        <v>71912</v>
      </c>
      <c r="BH141">
        <f t="shared" si="321"/>
        <v>71916</v>
      </c>
      <c r="BI141">
        <f t="shared" si="322"/>
        <v>71920</v>
      </c>
      <c r="BJ141">
        <f t="shared" si="323"/>
        <v>71924</v>
      </c>
      <c r="BK141">
        <f t="shared" si="324"/>
        <v>71928</v>
      </c>
      <c r="BL141">
        <f t="shared" si="325"/>
        <v>71932</v>
      </c>
      <c r="BM141">
        <f t="shared" si="262"/>
        <v>71936</v>
      </c>
      <c r="BN141">
        <f t="shared" si="386"/>
        <v>71940</v>
      </c>
      <c r="BO141">
        <f t="shared" si="387"/>
        <v>71944</v>
      </c>
      <c r="BP141">
        <f t="shared" si="388"/>
        <v>71948</v>
      </c>
      <c r="BQ141">
        <f t="shared" si="326"/>
        <v>71952</v>
      </c>
      <c r="BR141">
        <f t="shared" si="327"/>
        <v>71956</v>
      </c>
      <c r="BS141">
        <f t="shared" si="328"/>
        <v>71960</v>
      </c>
      <c r="BT141">
        <f t="shared" si="329"/>
        <v>71964</v>
      </c>
      <c r="BU141">
        <f t="shared" si="330"/>
        <v>71968</v>
      </c>
      <c r="BV141">
        <f t="shared" si="331"/>
        <v>71972</v>
      </c>
      <c r="BW141">
        <f t="shared" si="332"/>
        <v>71976</v>
      </c>
      <c r="BX141">
        <f t="shared" si="333"/>
        <v>71980</v>
      </c>
      <c r="BY141">
        <f t="shared" si="334"/>
        <v>71984</v>
      </c>
      <c r="BZ141">
        <f t="shared" si="335"/>
        <v>71988</v>
      </c>
      <c r="CA141">
        <f t="shared" si="336"/>
        <v>71992</v>
      </c>
      <c r="CB141">
        <f t="shared" si="337"/>
        <v>71996</v>
      </c>
      <c r="CC141">
        <f t="shared" si="338"/>
        <v>72000</v>
      </c>
      <c r="CD141">
        <f t="shared" si="339"/>
        <v>72004</v>
      </c>
      <c r="CE141">
        <f t="shared" si="340"/>
        <v>72008</v>
      </c>
      <c r="CF141">
        <f t="shared" si="341"/>
        <v>72012</v>
      </c>
      <c r="CG141">
        <f t="shared" si="342"/>
        <v>72016</v>
      </c>
      <c r="CH141">
        <f t="shared" si="343"/>
        <v>72020</v>
      </c>
      <c r="CI141">
        <f t="shared" si="344"/>
        <v>72024</v>
      </c>
      <c r="CJ141">
        <f t="shared" si="345"/>
        <v>72028</v>
      </c>
      <c r="CK141">
        <f t="shared" si="346"/>
        <v>72032</v>
      </c>
      <c r="CL141">
        <f t="shared" si="347"/>
        <v>72036</v>
      </c>
      <c r="CM141">
        <f t="shared" si="348"/>
        <v>72040</v>
      </c>
      <c r="CN141">
        <f t="shared" si="349"/>
        <v>72044</v>
      </c>
      <c r="CO141">
        <f t="shared" si="350"/>
        <v>72048</v>
      </c>
      <c r="CP141">
        <f t="shared" si="351"/>
        <v>72052</v>
      </c>
      <c r="CQ141">
        <f t="shared" si="352"/>
        <v>72056</v>
      </c>
      <c r="CR141">
        <f t="shared" si="353"/>
        <v>72060</v>
      </c>
      <c r="CS141">
        <f t="shared" si="354"/>
        <v>72064</v>
      </c>
      <c r="CT141">
        <f t="shared" si="355"/>
        <v>72068</v>
      </c>
      <c r="CU141">
        <f t="shared" si="356"/>
        <v>72072</v>
      </c>
      <c r="CV141">
        <f t="shared" si="357"/>
        <v>72076</v>
      </c>
      <c r="CW141">
        <f t="shared" si="358"/>
        <v>72080</v>
      </c>
      <c r="CX141">
        <f t="shared" si="359"/>
        <v>72084</v>
      </c>
      <c r="CY141">
        <f t="shared" si="360"/>
        <v>72088</v>
      </c>
      <c r="CZ141">
        <f t="shared" si="361"/>
        <v>72092</v>
      </c>
      <c r="DA141">
        <f t="shared" si="362"/>
        <v>72096</v>
      </c>
      <c r="DB141">
        <f t="shared" si="363"/>
        <v>72100</v>
      </c>
      <c r="DC141">
        <f t="shared" si="364"/>
        <v>72104</v>
      </c>
      <c r="DD141">
        <f t="shared" si="365"/>
        <v>72108</v>
      </c>
      <c r="DE141">
        <f t="shared" si="366"/>
        <v>72112</v>
      </c>
      <c r="DF141">
        <f t="shared" si="367"/>
        <v>72116</v>
      </c>
      <c r="DG141">
        <f t="shared" si="368"/>
        <v>72120</v>
      </c>
      <c r="DH141">
        <f t="shared" si="369"/>
        <v>72124</v>
      </c>
      <c r="DI141">
        <f t="shared" si="370"/>
        <v>72128</v>
      </c>
      <c r="DJ141">
        <f t="shared" si="371"/>
        <v>72132</v>
      </c>
      <c r="DK141">
        <f t="shared" si="372"/>
        <v>72136</v>
      </c>
      <c r="DL141">
        <f t="shared" si="373"/>
        <v>72140</v>
      </c>
      <c r="DM141">
        <f t="shared" si="374"/>
        <v>72144</v>
      </c>
      <c r="DN141">
        <f t="shared" si="375"/>
        <v>72148</v>
      </c>
      <c r="DO141">
        <f t="shared" si="376"/>
        <v>72152</v>
      </c>
      <c r="DP141">
        <f t="shared" si="377"/>
        <v>72156</v>
      </c>
      <c r="DQ141">
        <f t="shared" si="378"/>
        <v>72160</v>
      </c>
      <c r="DR141">
        <f t="shared" si="379"/>
        <v>72164</v>
      </c>
      <c r="DS141">
        <f t="shared" si="380"/>
        <v>72168</v>
      </c>
      <c r="DT141">
        <f t="shared" si="381"/>
        <v>72172</v>
      </c>
      <c r="DU141">
        <f t="shared" si="382"/>
        <v>72176</v>
      </c>
      <c r="DV141">
        <f t="shared" si="383"/>
        <v>72180</v>
      </c>
      <c r="DW141">
        <f t="shared" si="384"/>
        <v>72184</v>
      </c>
      <c r="DX141">
        <f t="shared" si="385"/>
        <v>72188</v>
      </c>
    </row>
    <row r="142" spans="1:128" x14ac:dyDescent="0.25">
      <c r="A142">
        <f t="shared" si="261"/>
        <v>72192</v>
      </c>
      <c r="B142">
        <f t="shared" si="263"/>
        <v>72196</v>
      </c>
      <c r="C142">
        <f t="shared" si="264"/>
        <v>72200</v>
      </c>
      <c r="D142">
        <f t="shared" si="265"/>
        <v>72204</v>
      </c>
      <c r="E142">
        <f t="shared" si="266"/>
        <v>72208</v>
      </c>
      <c r="F142">
        <f t="shared" si="267"/>
        <v>72212</v>
      </c>
      <c r="G142">
        <f t="shared" si="268"/>
        <v>72216</v>
      </c>
      <c r="H142">
        <f t="shared" si="269"/>
        <v>72220</v>
      </c>
      <c r="I142">
        <f t="shared" si="270"/>
        <v>72224</v>
      </c>
      <c r="J142">
        <f t="shared" si="271"/>
        <v>72228</v>
      </c>
      <c r="K142">
        <f t="shared" si="272"/>
        <v>72232</v>
      </c>
      <c r="L142">
        <f t="shared" si="273"/>
        <v>72236</v>
      </c>
      <c r="M142">
        <f t="shared" si="274"/>
        <v>72240</v>
      </c>
      <c r="N142">
        <f t="shared" si="275"/>
        <v>72244</v>
      </c>
      <c r="O142">
        <f t="shared" si="276"/>
        <v>72248</v>
      </c>
      <c r="P142">
        <f t="shared" si="277"/>
        <v>72252</v>
      </c>
      <c r="Q142">
        <f t="shared" si="278"/>
        <v>72256</v>
      </c>
      <c r="R142">
        <f t="shared" si="279"/>
        <v>72260</v>
      </c>
      <c r="S142">
        <f t="shared" si="280"/>
        <v>72264</v>
      </c>
      <c r="T142">
        <f t="shared" si="281"/>
        <v>72268</v>
      </c>
      <c r="U142">
        <f t="shared" si="282"/>
        <v>72272</v>
      </c>
      <c r="V142">
        <f t="shared" si="283"/>
        <v>72276</v>
      </c>
      <c r="W142">
        <f t="shared" si="284"/>
        <v>72280</v>
      </c>
      <c r="X142">
        <f t="shared" si="285"/>
        <v>72284</v>
      </c>
      <c r="Y142">
        <f t="shared" si="286"/>
        <v>72288</v>
      </c>
      <c r="Z142">
        <f t="shared" si="287"/>
        <v>72292</v>
      </c>
      <c r="AA142">
        <f t="shared" si="288"/>
        <v>72296</v>
      </c>
      <c r="AB142">
        <f t="shared" si="289"/>
        <v>72300</v>
      </c>
      <c r="AC142">
        <f t="shared" si="290"/>
        <v>72304</v>
      </c>
      <c r="AD142">
        <f t="shared" si="291"/>
        <v>72308</v>
      </c>
      <c r="AE142">
        <f t="shared" si="292"/>
        <v>72312</v>
      </c>
      <c r="AF142">
        <f t="shared" si="293"/>
        <v>72316</v>
      </c>
      <c r="AG142">
        <f t="shared" si="294"/>
        <v>72320</v>
      </c>
      <c r="AH142">
        <f t="shared" si="295"/>
        <v>72324</v>
      </c>
      <c r="AI142">
        <f t="shared" si="296"/>
        <v>72328</v>
      </c>
      <c r="AJ142">
        <f t="shared" si="297"/>
        <v>72332</v>
      </c>
      <c r="AK142">
        <f t="shared" si="298"/>
        <v>72336</v>
      </c>
      <c r="AL142">
        <f t="shared" si="299"/>
        <v>72340</v>
      </c>
      <c r="AM142">
        <f t="shared" si="300"/>
        <v>72344</v>
      </c>
      <c r="AN142">
        <f t="shared" si="301"/>
        <v>72348</v>
      </c>
      <c r="AO142">
        <f t="shared" si="302"/>
        <v>72352</v>
      </c>
      <c r="AP142">
        <f t="shared" si="303"/>
        <v>72356</v>
      </c>
      <c r="AQ142">
        <f t="shared" si="304"/>
        <v>72360</v>
      </c>
      <c r="AR142">
        <f t="shared" si="305"/>
        <v>72364</v>
      </c>
      <c r="AS142">
        <f t="shared" si="306"/>
        <v>72368</v>
      </c>
      <c r="AT142">
        <f t="shared" si="307"/>
        <v>72372</v>
      </c>
      <c r="AU142">
        <f t="shared" si="308"/>
        <v>72376</v>
      </c>
      <c r="AV142">
        <f t="shared" si="309"/>
        <v>72380</v>
      </c>
      <c r="AW142">
        <f t="shared" si="310"/>
        <v>72384</v>
      </c>
      <c r="AX142">
        <f t="shared" si="311"/>
        <v>72388</v>
      </c>
      <c r="AY142">
        <f t="shared" si="312"/>
        <v>72392</v>
      </c>
      <c r="AZ142">
        <f t="shared" si="313"/>
        <v>72396</v>
      </c>
      <c r="BA142">
        <f t="shared" si="314"/>
        <v>72400</v>
      </c>
      <c r="BB142">
        <f t="shared" si="315"/>
        <v>72404</v>
      </c>
      <c r="BC142">
        <f t="shared" si="316"/>
        <v>72408</v>
      </c>
      <c r="BD142">
        <f t="shared" si="317"/>
        <v>72412</v>
      </c>
      <c r="BE142">
        <f t="shared" si="318"/>
        <v>72416</v>
      </c>
      <c r="BF142">
        <f t="shared" si="319"/>
        <v>72420</v>
      </c>
      <c r="BG142">
        <f t="shared" si="320"/>
        <v>72424</v>
      </c>
      <c r="BH142">
        <f t="shared" si="321"/>
        <v>72428</v>
      </c>
      <c r="BI142">
        <f t="shared" si="322"/>
        <v>72432</v>
      </c>
      <c r="BJ142">
        <f t="shared" si="323"/>
        <v>72436</v>
      </c>
      <c r="BK142">
        <f t="shared" si="324"/>
        <v>72440</v>
      </c>
      <c r="BL142">
        <f t="shared" si="325"/>
        <v>72444</v>
      </c>
      <c r="BM142">
        <f t="shared" si="262"/>
        <v>72448</v>
      </c>
      <c r="BN142">
        <f t="shared" si="386"/>
        <v>72452</v>
      </c>
      <c r="BO142">
        <f t="shared" si="387"/>
        <v>72456</v>
      </c>
      <c r="BP142">
        <f t="shared" si="388"/>
        <v>72460</v>
      </c>
      <c r="BQ142">
        <f t="shared" si="326"/>
        <v>72464</v>
      </c>
      <c r="BR142">
        <f t="shared" si="327"/>
        <v>72468</v>
      </c>
      <c r="BS142">
        <f t="shared" si="328"/>
        <v>72472</v>
      </c>
      <c r="BT142">
        <f t="shared" si="329"/>
        <v>72476</v>
      </c>
      <c r="BU142">
        <f t="shared" si="330"/>
        <v>72480</v>
      </c>
      <c r="BV142">
        <f t="shared" si="331"/>
        <v>72484</v>
      </c>
      <c r="BW142">
        <f t="shared" si="332"/>
        <v>72488</v>
      </c>
      <c r="BX142">
        <f t="shared" si="333"/>
        <v>72492</v>
      </c>
      <c r="BY142">
        <f t="shared" si="334"/>
        <v>72496</v>
      </c>
      <c r="BZ142">
        <f t="shared" si="335"/>
        <v>72500</v>
      </c>
      <c r="CA142">
        <f t="shared" si="336"/>
        <v>72504</v>
      </c>
      <c r="CB142">
        <f t="shared" si="337"/>
        <v>72508</v>
      </c>
      <c r="CC142">
        <f t="shared" si="338"/>
        <v>72512</v>
      </c>
      <c r="CD142">
        <f t="shared" si="339"/>
        <v>72516</v>
      </c>
      <c r="CE142">
        <f t="shared" si="340"/>
        <v>72520</v>
      </c>
      <c r="CF142">
        <f t="shared" si="341"/>
        <v>72524</v>
      </c>
      <c r="CG142">
        <f t="shared" si="342"/>
        <v>72528</v>
      </c>
      <c r="CH142">
        <f t="shared" si="343"/>
        <v>72532</v>
      </c>
      <c r="CI142">
        <f t="shared" si="344"/>
        <v>72536</v>
      </c>
      <c r="CJ142">
        <f t="shared" si="345"/>
        <v>72540</v>
      </c>
      <c r="CK142">
        <f t="shared" si="346"/>
        <v>72544</v>
      </c>
      <c r="CL142">
        <f t="shared" si="347"/>
        <v>72548</v>
      </c>
      <c r="CM142">
        <f t="shared" si="348"/>
        <v>72552</v>
      </c>
      <c r="CN142">
        <f t="shared" si="349"/>
        <v>72556</v>
      </c>
      <c r="CO142">
        <f t="shared" si="350"/>
        <v>72560</v>
      </c>
      <c r="CP142">
        <f t="shared" si="351"/>
        <v>72564</v>
      </c>
      <c r="CQ142">
        <f t="shared" si="352"/>
        <v>72568</v>
      </c>
      <c r="CR142">
        <f t="shared" si="353"/>
        <v>72572</v>
      </c>
      <c r="CS142">
        <f t="shared" si="354"/>
        <v>72576</v>
      </c>
      <c r="CT142">
        <f t="shared" si="355"/>
        <v>72580</v>
      </c>
      <c r="CU142">
        <f t="shared" si="356"/>
        <v>72584</v>
      </c>
      <c r="CV142">
        <f t="shared" si="357"/>
        <v>72588</v>
      </c>
      <c r="CW142">
        <f t="shared" si="358"/>
        <v>72592</v>
      </c>
      <c r="CX142">
        <f t="shared" si="359"/>
        <v>72596</v>
      </c>
      <c r="CY142">
        <f t="shared" si="360"/>
        <v>72600</v>
      </c>
      <c r="CZ142">
        <f t="shared" si="361"/>
        <v>72604</v>
      </c>
      <c r="DA142">
        <f t="shared" si="362"/>
        <v>72608</v>
      </c>
      <c r="DB142">
        <f t="shared" si="363"/>
        <v>72612</v>
      </c>
      <c r="DC142">
        <f t="shared" si="364"/>
        <v>72616</v>
      </c>
      <c r="DD142">
        <f t="shared" si="365"/>
        <v>72620</v>
      </c>
      <c r="DE142">
        <f t="shared" si="366"/>
        <v>72624</v>
      </c>
      <c r="DF142">
        <f t="shared" si="367"/>
        <v>72628</v>
      </c>
      <c r="DG142">
        <f t="shared" si="368"/>
        <v>72632</v>
      </c>
      <c r="DH142">
        <f t="shared" si="369"/>
        <v>72636</v>
      </c>
      <c r="DI142">
        <f t="shared" si="370"/>
        <v>72640</v>
      </c>
      <c r="DJ142">
        <f t="shared" si="371"/>
        <v>72644</v>
      </c>
      <c r="DK142">
        <f t="shared" si="372"/>
        <v>72648</v>
      </c>
      <c r="DL142">
        <f t="shared" si="373"/>
        <v>72652</v>
      </c>
      <c r="DM142">
        <f t="shared" si="374"/>
        <v>72656</v>
      </c>
      <c r="DN142">
        <f t="shared" si="375"/>
        <v>72660</v>
      </c>
      <c r="DO142">
        <f t="shared" si="376"/>
        <v>72664</v>
      </c>
      <c r="DP142">
        <f t="shared" si="377"/>
        <v>72668</v>
      </c>
      <c r="DQ142">
        <f t="shared" si="378"/>
        <v>72672</v>
      </c>
      <c r="DR142">
        <f t="shared" si="379"/>
        <v>72676</v>
      </c>
      <c r="DS142">
        <f t="shared" si="380"/>
        <v>72680</v>
      </c>
      <c r="DT142">
        <f t="shared" si="381"/>
        <v>72684</v>
      </c>
      <c r="DU142">
        <f t="shared" si="382"/>
        <v>72688</v>
      </c>
      <c r="DV142">
        <f t="shared" si="383"/>
        <v>72692</v>
      </c>
      <c r="DW142">
        <f t="shared" si="384"/>
        <v>72696</v>
      </c>
      <c r="DX142">
        <f t="shared" si="385"/>
        <v>72700</v>
      </c>
    </row>
    <row r="143" spans="1:128" x14ac:dyDescent="0.25">
      <c r="A143">
        <f t="shared" si="261"/>
        <v>72704</v>
      </c>
      <c r="B143">
        <f t="shared" si="263"/>
        <v>72708</v>
      </c>
      <c r="C143">
        <f t="shared" si="264"/>
        <v>72712</v>
      </c>
      <c r="D143">
        <f t="shared" si="265"/>
        <v>72716</v>
      </c>
      <c r="E143">
        <f t="shared" si="266"/>
        <v>72720</v>
      </c>
      <c r="F143">
        <f t="shared" si="267"/>
        <v>72724</v>
      </c>
      <c r="G143">
        <f t="shared" si="268"/>
        <v>72728</v>
      </c>
      <c r="H143">
        <f t="shared" si="269"/>
        <v>72732</v>
      </c>
      <c r="I143">
        <f t="shared" si="270"/>
        <v>72736</v>
      </c>
      <c r="J143">
        <f t="shared" si="271"/>
        <v>72740</v>
      </c>
      <c r="K143">
        <f t="shared" si="272"/>
        <v>72744</v>
      </c>
      <c r="L143">
        <f t="shared" si="273"/>
        <v>72748</v>
      </c>
      <c r="M143">
        <f t="shared" si="274"/>
        <v>72752</v>
      </c>
      <c r="N143">
        <f t="shared" si="275"/>
        <v>72756</v>
      </c>
      <c r="O143">
        <f t="shared" si="276"/>
        <v>72760</v>
      </c>
      <c r="P143">
        <f t="shared" si="277"/>
        <v>72764</v>
      </c>
      <c r="Q143">
        <f t="shared" si="278"/>
        <v>72768</v>
      </c>
      <c r="R143">
        <f t="shared" si="279"/>
        <v>72772</v>
      </c>
      <c r="S143">
        <f t="shared" si="280"/>
        <v>72776</v>
      </c>
      <c r="T143">
        <f t="shared" si="281"/>
        <v>72780</v>
      </c>
      <c r="U143">
        <f t="shared" si="282"/>
        <v>72784</v>
      </c>
      <c r="V143">
        <f t="shared" si="283"/>
        <v>72788</v>
      </c>
      <c r="W143">
        <f t="shared" si="284"/>
        <v>72792</v>
      </c>
      <c r="X143">
        <f t="shared" si="285"/>
        <v>72796</v>
      </c>
      <c r="Y143">
        <f t="shared" si="286"/>
        <v>72800</v>
      </c>
      <c r="Z143">
        <f t="shared" si="287"/>
        <v>72804</v>
      </c>
      <c r="AA143">
        <f t="shared" si="288"/>
        <v>72808</v>
      </c>
      <c r="AB143">
        <f t="shared" si="289"/>
        <v>72812</v>
      </c>
      <c r="AC143">
        <f t="shared" si="290"/>
        <v>72816</v>
      </c>
      <c r="AD143">
        <f t="shared" si="291"/>
        <v>72820</v>
      </c>
      <c r="AE143">
        <f t="shared" si="292"/>
        <v>72824</v>
      </c>
      <c r="AF143">
        <f t="shared" si="293"/>
        <v>72828</v>
      </c>
      <c r="AG143">
        <f t="shared" si="294"/>
        <v>72832</v>
      </c>
      <c r="AH143">
        <f t="shared" si="295"/>
        <v>72836</v>
      </c>
      <c r="AI143">
        <f t="shared" si="296"/>
        <v>72840</v>
      </c>
      <c r="AJ143">
        <f t="shared" si="297"/>
        <v>72844</v>
      </c>
      <c r="AK143">
        <f t="shared" si="298"/>
        <v>72848</v>
      </c>
      <c r="AL143">
        <f t="shared" si="299"/>
        <v>72852</v>
      </c>
      <c r="AM143">
        <f t="shared" si="300"/>
        <v>72856</v>
      </c>
      <c r="AN143">
        <f t="shared" si="301"/>
        <v>72860</v>
      </c>
      <c r="AO143">
        <f t="shared" si="302"/>
        <v>72864</v>
      </c>
      <c r="AP143">
        <f t="shared" si="303"/>
        <v>72868</v>
      </c>
      <c r="AQ143">
        <f t="shared" si="304"/>
        <v>72872</v>
      </c>
      <c r="AR143">
        <f t="shared" si="305"/>
        <v>72876</v>
      </c>
      <c r="AS143">
        <f t="shared" si="306"/>
        <v>72880</v>
      </c>
      <c r="AT143">
        <f t="shared" si="307"/>
        <v>72884</v>
      </c>
      <c r="AU143">
        <f t="shared" si="308"/>
        <v>72888</v>
      </c>
      <c r="AV143">
        <f t="shared" si="309"/>
        <v>72892</v>
      </c>
      <c r="AW143">
        <f t="shared" si="310"/>
        <v>72896</v>
      </c>
      <c r="AX143">
        <f t="shared" si="311"/>
        <v>72900</v>
      </c>
      <c r="AY143">
        <f t="shared" si="312"/>
        <v>72904</v>
      </c>
      <c r="AZ143">
        <f t="shared" si="313"/>
        <v>72908</v>
      </c>
      <c r="BA143">
        <f t="shared" si="314"/>
        <v>72912</v>
      </c>
      <c r="BB143">
        <f t="shared" si="315"/>
        <v>72916</v>
      </c>
      <c r="BC143">
        <f t="shared" si="316"/>
        <v>72920</v>
      </c>
      <c r="BD143">
        <f t="shared" si="317"/>
        <v>72924</v>
      </c>
      <c r="BE143">
        <f t="shared" si="318"/>
        <v>72928</v>
      </c>
      <c r="BF143">
        <f t="shared" si="319"/>
        <v>72932</v>
      </c>
      <c r="BG143">
        <f t="shared" si="320"/>
        <v>72936</v>
      </c>
      <c r="BH143">
        <f t="shared" si="321"/>
        <v>72940</v>
      </c>
      <c r="BI143">
        <f t="shared" si="322"/>
        <v>72944</v>
      </c>
      <c r="BJ143">
        <f t="shared" si="323"/>
        <v>72948</v>
      </c>
      <c r="BK143">
        <f t="shared" si="324"/>
        <v>72952</v>
      </c>
      <c r="BL143">
        <f t="shared" si="325"/>
        <v>72956</v>
      </c>
      <c r="BM143">
        <f t="shared" si="262"/>
        <v>72960</v>
      </c>
      <c r="BN143">
        <f t="shared" si="386"/>
        <v>72964</v>
      </c>
      <c r="BO143">
        <f t="shared" si="387"/>
        <v>72968</v>
      </c>
      <c r="BP143">
        <f t="shared" si="388"/>
        <v>72972</v>
      </c>
      <c r="BQ143">
        <f t="shared" si="326"/>
        <v>72976</v>
      </c>
      <c r="BR143">
        <f t="shared" si="327"/>
        <v>72980</v>
      </c>
      <c r="BS143">
        <f t="shared" si="328"/>
        <v>72984</v>
      </c>
      <c r="BT143">
        <f t="shared" si="329"/>
        <v>72988</v>
      </c>
      <c r="BU143">
        <f t="shared" si="330"/>
        <v>72992</v>
      </c>
      <c r="BV143">
        <f t="shared" si="331"/>
        <v>72996</v>
      </c>
      <c r="BW143">
        <f t="shared" si="332"/>
        <v>73000</v>
      </c>
      <c r="BX143">
        <f t="shared" si="333"/>
        <v>73004</v>
      </c>
      <c r="BY143">
        <f t="shared" si="334"/>
        <v>73008</v>
      </c>
      <c r="BZ143">
        <f t="shared" si="335"/>
        <v>73012</v>
      </c>
      <c r="CA143">
        <f t="shared" si="336"/>
        <v>73016</v>
      </c>
      <c r="CB143">
        <f t="shared" si="337"/>
        <v>73020</v>
      </c>
      <c r="CC143">
        <f t="shared" si="338"/>
        <v>73024</v>
      </c>
      <c r="CD143">
        <f t="shared" si="339"/>
        <v>73028</v>
      </c>
      <c r="CE143">
        <f t="shared" si="340"/>
        <v>73032</v>
      </c>
      <c r="CF143">
        <f t="shared" si="341"/>
        <v>73036</v>
      </c>
      <c r="CG143">
        <f t="shared" si="342"/>
        <v>73040</v>
      </c>
      <c r="CH143">
        <f t="shared" si="343"/>
        <v>73044</v>
      </c>
      <c r="CI143">
        <f t="shared" si="344"/>
        <v>73048</v>
      </c>
      <c r="CJ143">
        <f t="shared" si="345"/>
        <v>73052</v>
      </c>
      <c r="CK143">
        <f t="shared" si="346"/>
        <v>73056</v>
      </c>
      <c r="CL143">
        <f t="shared" si="347"/>
        <v>73060</v>
      </c>
      <c r="CM143">
        <f t="shared" si="348"/>
        <v>73064</v>
      </c>
      <c r="CN143">
        <f t="shared" si="349"/>
        <v>73068</v>
      </c>
      <c r="CO143">
        <f t="shared" si="350"/>
        <v>73072</v>
      </c>
      <c r="CP143">
        <f t="shared" si="351"/>
        <v>73076</v>
      </c>
      <c r="CQ143">
        <f t="shared" si="352"/>
        <v>73080</v>
      </c>
      <c r="CR143">
        <f t="shared" si="353"/>
        <v>73084</v>
      </c>
      <c r="CS143">
        <f t="shared" si="354"/>
        <v>73088</v>
      </c>
      <c r="CT143">
        <f t="shared" si="355"/>
        <v>73092</v>
      </c>
      <c r="CU143">
        <f t="shared" si="356"/>
        <v>73096</v>
      </c>
      <c r="CV143">
        <f t="shared" si="357"/>
        <v>73100</v>
      </c>
      <c r="CW143">
        <f t="shared" si="358"/>
        <v>73104</v>
      </c>
      <c r="CX143">
        <f t="shared" si="359"/>
        <v>73108</v>
      </c>
      <c r="CY143">
        <f t="shared" si="360"/>
        <v>73112</v>
      </c>
      <c r="CZ143">
        <f t="shared" si="361"/>
        <v>73116</v>
      </c>
      <c r="DA143">
        <f t="shared" si="362"/>
        <v>73120</v>
      </c>
      <c r="DB143">
        <f t="shared" si="363"/>
        <v>73124</v>
      </c>
      <c r="DC143">
        <f t="shared" si="364"/>
        <v>73128</v>
      </c>
      <c r="DD143">
        <f t="shared" si="365"/>
        <v>73132</v>
      </c>
      <c r="DE143">
        <f t="shared" si="366"/>
        <v>73136</v>
      </c>
      <c r="DF143">
        <f t="shared" si="367"/>
        <v>73140</v>
      </c>
      <c r="DG143">
        <f t="shared" si="368"/>
        <v>73144</v>
      </c>
      <c r="DH143">
        <f t="shared" si="369"/>
        <v>73148</v>
      </c>
      <c r="DI143">
        <f t="shared" si="370"/>
        <v>73152</v>
      </c>
      <c r="DJ143">
        <f t="shared" si="371"/>
        <v>73156</v>
      </c>
      <c r="DK143">
        <f t="shared" si="372"/>
        <v>73160</v>
      </c>
      <c r="DL143">
        <f t="shared" si="373"/>
        <v>73164</v>
      </c>
      <c r="DM143">
        <f t="shared" si="374"/>
        <v>73168</v>
      </c>
      <c r="DN143">
        <f t="shared" si="375"/>
        <v>73172</v>
      </c>
      <c r="DO143">
        <f t="shared" si="376"/>
        <v>73176</v>
      </c>
      <c r="DP143">
        <f t="shared" si="377"/>
        <v>73180</v>
      </c>
      <c r="DQ143">
        <f t="shared" si="378"/>
        <v>73184</v>
      </c>
      <c r="DR143">
        <f t="shared" si="379"/>
        <v>73188</v>
      </c>
      <c r="DS143">
        <f t="shared" si="380"/>
        <v>73192</v>
      </c>
      <c r="DT143">
        <f t="shared" si="381"/>
        <v>73196</v>
      </c>
      <c r="DU143">
        <f t="shared" si="382"/>
        <v>73200</v>
      </c>
      <c r="DV143">
        <f t="shared" si="383"/>
        <v>73204</v>
      </c>
      <c r="DW143">
        <f t="shared" si="384"/>
        <v>73208</v>
      </c>
      <c r="DX143">
        <f t="shared" si="385"/>
        <v>73212</v>
      </c>
    </row>
    <row r="144" spans="1:128" x14ac:dyDescent="0.25">
      <c r="A144">
        <f t="shared" si="261"/>
        <v>73216</v>
      </c>
      <c r="B144">
        <f t="shared" si="263"/>
        <v>73220</v>
      </c>
      <c r="C144">
        <f t="shared" si="264"/>
        <v>73224</v>
      </c>
      <c r="D144">
        <f t="shared" si="265"/>
        <v>73228</v>
      </c>
      <c r="E144">
        <f t="shared" si="266"/>
        <v>73232</v>
      </c>
      <c r="F144">
        <f t="shared" si="267"/>
        <v>73236</v>
      </c>
      <c r="G144">
        <f t="shared" si="268"/>
        <v>73240</v>
      </c>
      <c r="H144">
        <f t="shared" si="269"/>
        <v>73244</v>
      </c>
      <c r="I144">
        <f t="shared" si="270"/>
        <v>73248</v>
      </c>
      <c r="J144">
        <f t="shared" si="271"/>
        <v>73252</v>
      </c>
      <c r="K144">
        <f t="shared" si="272"/>
        <v>73256</v>
      </c>
      <c r="L144">
        <f t="shared" si="273"/>
        <v>73260</v>
      </c>
      <c r="M144">
        <f t="shared" si="274"/>
        <v>73264</v>
      </c>
      <c r="N144">
        <f t="shared" si="275"/>
        <v>73268</v>
      </c>
      <c r="O144">
        <f t="shared" si="276"/>
        <v>73272</v>
      </c>
      <c r="P144">
        <f t="shared" si="277"/>
        <v>73276</v>
      </c>
      <c r="Q144">
        <f t="shared" si="278"/>
        <v>73280</v>
      </c>
      <c r="R144">
        <f t="shared" si="279"/>
        <v>73284</v>
      </c>
      <c r="S144">
        <f t="shared" si="280"/>
        <v>73288</v>
      </c>
      <c r="T144">
        <f t="shared" si="281"/>
        <v>73292</v>
      </c>
      <c r="U144">
        <f t="shared" si="282"/>
        <v>73296</v>
      </c>
      <c r="V144">
        <f t="shared" si="283"/>
        <v>73300</v>
      </c>
      <c r="W144">
        <f t="shared" si="284"/>
        <v>73304</v>
      </c>
      <c r="X144">
        <f t="shared" si="285"/>
        <v>73308</v>
      </c>
      <c r="Y144">
        <f t="shared" si="286"/>
        <v>73312</v>
      </c>
      <c r="Z144">
        <f t="shared" si="287"/>
        <v>73316</v>
      </c>
      <c r="AA144">
        <f t="shared" si="288"/>
        <v>73320</v>
      </c>
      <c r="AB144">
        <f t="shared" si="289"/>
        <v>73324</v>
      </c>
      <c r="AC144">
        <f t="shared" si="290"/>
        <v>73328</v>
      </c>
      <c r="AD144">
        <f t="shared" si="291"/>
        <v>73332</v>
      </c>
      <c r="AE144">
        <f t="shared" si="292"/>
        <v>73336</v>
      </c>
      <c r="AF144">
        <f t="shared" si="293"/>
        <v>73340</v>
      </c>
      <c r="AG144">
        <f t="shared" si="294"/>
        <v>73344</v>
      </c>
      <c r="AH144">
        <f t="shared" si="295"/>
        <v>73348</v>
      </c>
      <c r="AI144">
        <f t="shared" si="296"/>
        <v>73352</v>
      </c>
      <c r="AJ144">
        <f t="shared" si="297"/>
        <v>73356</v>
      </c>
      <c r="AK144">
        <f t="shared" si="298"/>
        <v>73360</v>
      </c>
      <c r="AL144">
        <f t="shared" si="299"/>
        <v>73364</v>
      </c>
      <c r="AM144">
        <f t="shared" si="300"/>
        <v>73368</v>
      </c>
      <c r="AN144">
        <f t="shared" si="301"/>
        <v>73372</v>
      </c>
      <c r="AO144">
        <f t="shared" si="302"/>
        <v>73376</v>
      </c>
      <c r="AP144">
        <f t="shared" si="303"/>
        <v>73380</v>
      </c>
      <c r="AQ144">
        <f t="shared" si="304"/>
        <v>73384</v>
      </c>
      <c r="AR144">
        <f t="shared" si="305"/>
        <v>73388</v>
      </c>
      <c r="AS144">
        <f t="shared" si="306"/>
        <v>73392</v>
      </c>
      <c r="AT144">
        <f t="shared" si="307"/>
        <v>73396</v>
      </c>
      <c r="AU144">
        <f t="shared" si="308"/>
        <v>73400</v>
      </c>
      <c r="AV144">
        <f t="shared" si="309"/>
        <v>73404</v>
      </c>
      <c r="AW144">
        <f t="shared" si="310"/>
        <v>73408</v>
      </c>
      <c r="AX144">
        <f t="shared" si="311"/>
        <v>73412</v>
      </c>
      <c r="AY144">
        <f t="shared" si="312"/>
        <v>73416</v>
      </c>
      <c r="AZ144">
        <f t="shared" si="313"/>
        <v>73420</v>
      </c>
      <c r="BA144">
        <f t="shared" si="314"/>
        <v>73424</v>
      </c>
      <c r="BB144">
        <f t="shared" si="315"/>
        <v>73428</v>
      </c>
      <c r="BC144">
        <f t="shared" si="316"/>
        <v>73432</v>
      </c>
      <c r="BD144">
        <f t="shared" si="317"/>
        <v>73436</v>
      </c>
      <c r="BE144">
        <f t="shared" si="318"/>
        <v>73440</v>
      </c>
      <c r="BF144">
        <f t="shared" si="319"/>
        <v>73444</v>
      </c>
      <c r="BG144">
        <f t="shared" si="320"/>
        <v>73448</v>
      </c>
      <c r="BH144">
        <f t="shared" si="321"/>
        <v>73452</v>
      </c>
      <c r="BI144">
        <f t="shared" si="322"/>
        <v>73456</v>
      </c>
      <c r="BJ144">
        <f t="shared" si="323"/>
        <v>73460</v>
      </c>
      <c r="BK144">
        <f t="shared" si="324"/>
        <v>73464</v>
      </c>
      <c r="BL144">
        <f t="shared" si="325"/>
        <v>73468</v>
      </c>
      <c r="BM144">
        <f t="shared" si="262"/>
        <v>73472</v>
      </c>
      <c r="BN144">
        <f t="shared" si="386"/>
        <v>73476</v>
      </c>
      <c r="BO144">
        <f t="shared" si="387"/>
        <v>73480</v>
      </c>
      <c r="BP144">
        <f t="shared" si="388"/>
        <v>73484</v>
      </c>
      <c r="BQ144">
        <f t="shared" si="326"/>
        <v>73488</v>
      </c>
      <c r="BR144">
        <f t="shared" si="327"/>
        <v>73492</v>
      </c>
      <c r="BS144">
        <f t="shared" si="328"/>
        <v>73496</v>
      </c>
      <c r="BT144">
        <f t="shared" si="329"/>
        <v>73500</v>
      </c>
      <c r="BU144">
        <f t="shared" si="330"/>
        <v>73504</v>
      </c>
      <c r="BV144">
        <f t="shared" si="331"/>
        <v>73508</v>
      </c>
      <c r="BW144">
        <f t="shared" si="332"/>
        <v>73512</v>
      </c>
      <c r="BX144">
        <f t="shared" si="333"/>
        <v>73516</v>
      </c>
      <c r="BY144">
        <f t="shared" si="334"/>
        <v>73520</v>
      </c>
      <c r="BZ144">
        <f t="shared" si="335"/>
        <v>73524</v>
      </c>
      <c r="CA144">
        <f t="shared" si="336"/>
        <v>73528</v>
      </c>
      <c r="CB144">
        <f t="shared" si="337"/>
        <v>73532</v>
      </c>
      <c r="CC144">
        <f t="shared" si="338"/>
        <v>73536</v>
      </c>
      <c r="CD144">
        <f t="shared" si="339"/>
        <v>73540</v>
      </c>
      <c r="CE144">
        <f t="shared" si="340"/>
        <v>73544</v>
      </c>
      <c r="CF144">
        <f t="shared" si="341"/>
        <v>73548</v>
      </c>
      <c r="CG144">
        <f t="shared" si="342"/>
        <v>73552</v>
      </c>
      <c r="CH144">
        <f t="shared" si="343"/>
        <v>73556</v>
      </c>
      <c r="CI144">
        <f t="shared" si="344"/>
        <v>73560</v>
      </c>
      <c r="CJ144">
        <f t="shared" si="345"/>
        <v>73564</v>
      </c>
      <c r="CK144">
        <f t="shared" si="346"/>
        <v>73568</v>
      </c>
      <c r="CL144">
        <f t="shared" si="347"/>
        <v>73572</v>
      </c>
      <c r="CM144">
        <f t="shared" si="348"/>
        <v>73576</v>
      </c>
      <c r="CN144">
        <f t="shared" si="349"/>
        <v>73580</v>
      </c>
      <c r="CO144">
        <f t="shared" si="350"/>
        <v>73584</v>
      </c>
      <c r="CP144">
        <f t="shared" si="351"/>
        <v>73588</v>
      </c>
      <c r="CQ144">
        <f t="shared" si="352"/>
        <v>73592</v>
      </c>
      <c r="CR144">
        <f t="shared" si="353"/>
        <v>73596</v>
      </c>
      <c r="CS144">
        <f t="shared" si="354"/>
        <v>73600</v>
      </c>
      <c r="CT144">
        <f t="shared" si="355"/>
        <v>73604</v>
      </c>
      <c r="CU144">
        <f t="shared" si="356"/>
        <v>73608</v>
      </c>
      <c r="CV144">
        <f t="shared" si="357"/>
        <v>73612</v>
      </c>
      <c r="CW144">
        <f t="shared" si="358"/>
        <v>73616</v>
      </c>
      <c r="CX144">
        <f t="shared" si="359"/>
        <v>73620</v>
      </c>
      <c r="CY144">
        <f t="shared" si="360"/>
        <v>73624</v>
      </c>
      <c r="CZ144">
        <f t="shared" si="361"/>
        <v>73628</v>
      </c>
      <c r="DA144">
        <f t="shared" si="362"/>
        <v>73632</v>
      </c>
      <c r="DB144">
        <f t="shared" si="363"/>
        <v>73636</v>
      </c>
      <c r="DC144">
        <f t="shared" si="364"/>
        <v>73640</v>
      </c>
      <c r="DD144">
        <f t="shared" si="365"/>
        <v>73644</v>
      </c>
      <c r="DE144">
        <f t="shared" si="366"/>
        <v>73648</v>
      </c>
      <c r="DF144">
        <f t="shared" si="367"/>
        <v>73652</v>
      </c>
      <c r="DG144">
        <f t="shared" si="368"/>
        <v>73656</v>
      </c>
      <c r="DH144">
        <f t="shared" si="369"/>
        <v>73660</v>
      </c>
      <c r="DI144">
        <f t="shared" si="370"/>
        <v>73664</v>
      </c>
      <c r="DJ144">
        <f t="shared" si="371"/>
        <v>73668</v>
      </c>
      <c r="DK144">
        <f t="shared" si="372"/>
        <v>73672</v>
      </c>
      <c r="DL144">
        <f t="shared" si="373"/>
        <v>73676</v>
      </c>
      <c r="DM144">
        <f t="shared" si="374"/>
        <v>73680</v>
      </c>
      <c r="DN144">
        <f t="shared" si="375"/>
        <v>73684</v>
      </c>
      <c r="DO144">
        <f t="shared" si="376"/>
        <v>73688</v>
      </c>
      <c r="DP144">
        <f t="shared" si="377"/>
        <v>73692</v>
      </c>
      <c r="DQ144">
        <f t="shared" si="378"/>
        <v>73696</v>
      </c>
      <c r="DR144">
        <f t="shared" si="379"/>
        <v>73700</v>
      </c>
      <c r="DS144">
        <f t="shared" si="380"/>
        <v>73704</v>
      </c>
      <c r="DT144">
        <f t="shared" si="381"/>
        <v>73708</v>
      </c>
      <c r="DU144">
        <f t="shared" si="382"/>
        <v>73712</v>
      </c>
      <c r="DV144">
        <f t="shared" si="383"/>
        <v>73716</v>
      </c>
      <c r="DW144">
        <f t="shared" si="384"/>
        <v>73720</v>
      </c>
      <c r="DX144">
        <f t="shared" si="385"/>
        <v>73724</v>
      </c>
    </row>
    <row r="145" spans="1:128" x14ac:dyDescent="0.25">
      <c r="A145">
        <f t="shared" si="261"/>
        <v>73728</v>
      </c>
      <c r="B145">
        <f t="shared" si="263"/>
        <v>73732</v>
      </c>
      <c r="C145">
        <f t="shared" si="264"/>
        <v>73736</v>
      </c>
      <c r="D145">
        <f t="shared" si="265"/>
        <v>73740</v>
      </c>
      <c r="E145">
        <f t="shared" si="266"/>
        <v>73744</v>
      </c>
      <c r="F145">
        <f t="shared" si="267"/>
        <v>73748</v>
      </c>
      <c r="G145">
        <f t="shared" si="268"/>
        <v>73752</v>
      </c>
      <c r="H145">
        <f t="shared" si="269"/>
        <v>73756</v>
      </c>
      <c r="I145">
        <f t="shared" si="270"/>
        <v>73760</v>
      </c>
      <c r="J145">
        <f t="shared" si="271"/>
        <v>73764</v>
      </c>
      <c r="K145">
        <f t="shared" si="272"/>
        <v>73768</v>
      </c>
      <c r="L145">
        <f t="shared" si="273"/>
        <v>73772</v>
      </c>
      <c r="M145">
        <f t="shared" si="274"/>
        <v>73776</v>
      </c>
      <c r="N145">
        <f t="shared" si="275"/>
        <v>73780</v>
      </c>
      <c r="O145">
        <f t="shared" si="276"/>
        <v>73784</v>
      </c>
      <c r="P145">
        <f t="shared" si="277"/>
        <v>73788</v>
      </c>
      <c r="Q145">
        <f t="shared" si="278"/>
        <v>73792</v>
      </c>
      <c r="R145">
        <f t="shared" si="279"/>
        <v>73796</v>
      </c>
      <c r="S145">
        <f t="shared" si="280"/>
        <v>73800</v>
      </c>
      <c r="T145">
        <f t="shared" si="281"/>
        <v>73804</v>
      </c>
      <c r="U145">
        <f t="shared" si="282"/>
        <v>73808</v>
      </c>
      <c r="V145">
        <f t="shared" si="283"/>
        <v>73812</v>
      </c>
      <c r="W145">
        <f t="shared" si="284"/>
        <v>73816</v>
      </c>
      <c r="X145">
        <f t="shared" si="285"/>
        <v>73820</v>
      </c>
      <c r="Y145">
        <f t="shared" si="286"/>
        <v>73824</v>
      </c>
      <c r="Z145">
        <f t="shared" si="287"/>
        <v>73828</v>
      </c>
      <c r="AA145">
        <f t="shared" si="288"/>
        <v>73832</v>
      </c>
      <c r="AB145">
        <f t="shared" si="289"/>
        <v>73836</v>
      </c>
      <c r="AC145">
        <f t="shared" si="290"/>
        <v>73840</v>
      </c>
      <c r="AD145">
        <f t="shared" si="291"/>
        <v>73844</v>
      </c>
      <c r="AE145">
        <f t="shared" si="292"/>
        <v>73848</v>
      </c>
      <c r="AF145">
        <f t="shared" si="293"/>
        <v>73852</v>
      </c>
      <c r="AG145">
        <f t="shared" si="294"/>
        <v>73856</v>
      </c>
      <c r="AH145">
        <f t="shared" si="295"/>
        <v>73860</v>
      </c>
      <c r="AI145">
        <f t="shared" si="296"/>
        <v>73864</v>
      </c>
      <c r="AJ145">
        <f t="shared" si="297"/>
        <v>73868</v>
      </c>
      <c r="AK145">
        <f t="shared" si="298"/>
        <v>73872</v>
      </c>
      <c r="AL145">
        <f t="shared" si="299"/>
        <v>73876</v>
      </c>
      <c r="AM145">
        <f t="shared" si="300"/>
        <v>73880</v>
      </c>
      <c r="AN145">
        <f t="shared" si="301"/>
        <v>73884</v>
      </c>
      <c r="AO145">
        <f t="shared" si="302"/>
        <v>73888</v>
      </c>
      <c r="AP145">
        <f t="shared" si="303"/>
        <v>73892</v>
      </c>
      <c r="AQ145">
        <f t="shared" si="304"/>
        <v>73896</v>
      </c>
      <c r="AR145">
        <f t="shared" si="305"/>
        <v>73900</v>
      </c>
      <c r="AS145">
        <f t="shared" si="306"/>
        <v>73904</v>
      </c>
      <c r="AT145">
        <f t="shared" si="307"/>
        <v>73908</v>
      </c>
      <c r="AU145">
        <f t="shared" si="308"/>
        <v>73912</v>
      </c>
      <c r="AV145">
        <f t="shared" si="309"/>
        <v>73916</v>
      </c>
      <c r="AW145">
        <f t="shared" si="310"/>
        <v>73920</v>
      </c>
      <c r="AX145">
        <f t="shared" si="311"/>
        <v>73924</v>
      </c>
      <c r="AY145">
        <f t="shared" si="312"/>
        <v>73928</v>
      </c>
      <c r="AZ145">
        <f t="shared" si="313"/>
        <v>73932</v>
      </c>
      <c r="BA145">
        <f t="shared" si="314"/>
        <v>73936</v>
      </c>
      <c r="BB145">
        <f t="shared" si="315"/>
        <v>73940</v>
      </c>
      <c r="BC145">
        <f t="shared" si="316"/>
        <v>73944</v>
      </c>
      <c r="BD145">
        <f t="shared" si="317"/>
        <v>73948</v>
      </c>
      <c r="BE145">
        <f t="shared" si="318"/>
        <v>73952</v>
      </c>
      <c r="BF145">
        <f t="shared" si="319"/>
        <v>73956</v>
      </c>
      <c r="BG145">
        <f t="shared" si="320"/>
        <v>73960</v>
      </c>
      <c r="BH145">
        <f t="shared" si="321"/>
        <v>73964</v>
      </c>
      <c r="BI145">
        <f t="shared" si="322"/>
        <v>73968</v>
      </c>
      <c r="BJ145">
        <f t="shared" si="323"/>
        <v>73972</v>
      </c>
      <c r="BK145">
        <f t="shared" si="324"/>
        <v>73976</v>
      </c>
      <c r="BL145">
        <f t="shared" si="325"/>
        <v>73980</v>
      </c>
      <c r="BM145">
        <f t="shared" si="262"/>
        <v>73984</v>
      </c>
      <c r="BN145">
        <f t="shared" si="386"/>
        <v>73988</v>
      </c>
      <c r="BO145">
        <f t="shared" si="387"/>
        <v>73992</v>
      </c>
      <c r="BP145">
        <f t="shared" si="388"/>
        <v>73996</v>
      </c>
      <c r="BQ145">
        <f t="shared" si="326"/>
        <v>74000</v>
      </c>
      <c r="BR145">
        <f t="shared" si="327"/>
        <v>74004</v>
      </c>
      <c r="BS145">
        <f t="shared" si="328"/>
        <v>74008</v>
      </c>
      <c r="BT145">
        <f t="shared" si="329"/>
        <v>74012</v>
      </c>
      <c r="BU145">
        <f t="shared" si="330"/>
        <v>74016</v>
      </c>
      <c r="BV145">
        <f t="shared" si="331"/>
        <v>74020</v>
      </c>
      <c r="BW145">
        <f t="shared" si="332"/>
        <v>74024</v>
      </c>
      <c r="BX145">
        <f t="shared" si="333"/>
        <v>74028</v>
      </c>
      <c r="BY145">
        <f t="shared" si="334"/>
        <v>74032</v>
      </c>
      <c r="BZ145">
        <f t="shared" si="335"/>
        <v>74036</v>
      </c>
      <c r="CA145">
        <f t="shared" si="336"/>
        <v>74040</v>
      </c>
      <c r="CB145">
        <f t="shared" si="337"/>
        <v>74044</v>
      </c>
      <c r="CC145">
        <f t="shared" si="338"/>
        <v>74048</v>
      </c>
      <c r="CD145">
        <f t="shared" si="339"/>
        <v>74052</v>
      </c>
      <c r="CE145">
        <f t="shared" si="340"/>
        <v>74056</v>
      </c>
      <c r="CF145">
        <f t="shared" si="341"/>
        <v>74060</v>
      </c>
      <c r="CG145">
        <f t="shared" si="342"/>
        <v>74064</v>
      </c>
      <c r="CH145">
        <f t="shared" si="343"/>
        <v>74068</v>
      </c>
      <c r="CI145">
        <f t="shared" si="344"/>
        <v>74072</v>
      </c>
      <c r="CJ145">
        <f t="shared" si="345"/>
        <v>74076</v>
      </c>
      <c r="CK145">
        <f t="shared" si="346"/>
        <v>74080</v>
      </c>
      <c r="CL145">
        <f t="shared" si="347"/>
        <v>74084</v>
      </c>
      <c r="CM145">
        <f t="shared" si="348"/>
        <v>74088</v>
      </c>
      <c r="CN145">
        <f t="shared" si="349"/>
        <v>74092</v>
      </c>
      <c r="CO145">
        <f t="shared" si="350"/>
        <v>74096</v>
      </c>
      <c r="CP145">
        <f t="shared" si="351"/>
        <v>74100</v>
      </c>
      <c r="CQ145">
        <f t="shared" si="352"/>
        <v>74104</v>
      </c>
      <c r="CR145">
        <f t="shared" si="353"/>
        <v>74108</v>
      </c>
      <c r="CS145">
        <f t="shared" si="354"/>
        <v>74112</v>
      </c>
      <c r="CT145">
        <f t="shared" si="355"/>
        <v>74116</v>
      </c>
      <c r="CU145">
        <f t="shared" si="356"/>
        <v>74120</v>
      </c>
      <c r="CV145">
        <f t="shared" si="357"/>
        <v>74124</v>
      </c>
      <c r="CW145">
        <f t="shared" si="358"/>
        <v>74128</v>
      </c>
      <c r="CX145">
        <f t="shared" si="359"/>
        <v>74132</v>
      </c>
      <c r="CY145">
        <f t="shared" si="360"/>
        <v>74136</v>
      </c>
      <c r="CZ145">
        <f t="shared" si="361"/>
        <v>74140</v>
      </c>
      <c r="DA145">
        <f t="shared" si="362"/>
        <v>74144</v>
      </c>
      <c r="DB145">
        <f t="shared" si="363"/>
        <v>74148</v>
      </c>
      <c r="DC145">
        <f t="shared" si="364"/>
        <v>74152</v>
      </c>
      <c r="DD145">
        <f t="shared" si="365"/>
        <v>74156</v>
      </c>
      <c r="DE145">
        <f t="shared" si="366"/>
        <v>74160</v>
      </c>
      <c r="DF145">
        <f t="shared" si="367"/>
        <v>74164</v>
      </c>
      <c r="DG145">
        <f t="shared" si="368"/>
        <v>74168</v>
      </c>
      <c r="DH145">
        <f t="shared" si="369"/>
        <v>74172</v>
      </c>
      <c r="DI145">
        <f t="shared" si="370"/>
        <v>74176</v>
      </c>
      <c r="DJ145">
        <f t="shared" si="371"/>
        <v>74180</v>
      </c>
      <c r="DK145">
        <f t="shared" si="372"/>
        <v>74184</v>
      </c>
      <c r="DL145">
        <f t="shared" si="373"/>
        <v>74188</v>
      </c>
      <c r="DM145">
        <f t="shared" si="374"/>
        <v>74192</v>
      </c>
      <c r="DN145">
        <f t="shared" si="375"/>
        <v>74196</v>
      </c>
      <c r="DO145">
        <f t="shared" si="376"/>
        <v>74200</v>
      </c>
      <c r="DP145">
        <f t="shared" si="377"/>
        <v>74204</v>
      </c>
      <c r="DQ145">
        <f t="shared" si="378"/>
        <v>74208</v>
      </c>
      <c r="DR145">
        <f t="shared" si="379"/>
        <v>74212</v>
      </c>
      <c r="DS145">
        <f t="shared" si="380"/>
        <v>74216</v>
      </c>
      <c r="DT145">
        <f t="shared" si="381"/>
        <v>74220</v>
      </c>
      <c r="DU145">
        <f t="shared" si="382"/>
        <v>74224</v>
      </c>
      <c r="DV145">
        <f t="shared" si="383"/>
        <v>74228</v>
      </c>
      <c r="DW145">
        <f t="shared" si="384"/>
        <v>74232</v>
      </c>
      <c r="DX145">
        <f t="shared" si="385"/>
        <v>74236</v>
      </c>
    </row>
    <row r="146" spans="1:128" x14ac:dyDescent="0.25">
      <c r="A146">
        <f t="shared" si="261"/>
        <v>74240</v>
      </c>
      <c r="B146">
        <f t="shared" si="263"/>
        <v>74244</v>
      </c>
      <c r="C146">
        <f t="shared" si="264"/>
        <v>74248</v>
      </c>
      <c r="D146">
        <f t="shared" si="265"/>
        <v>74252</v>
      </c>
      <c r="E146">
        <f t="shared" si="266"/>
        <v>74256</v>
      </c>
      <c r="F146">
        <f t="shared" si="267"/>
        <v>74260</v>
      </c>
      <c r="G146">
        <f t="shared" si="268"/>
        <v>74264</v>
      </c>
      <c r="H146">
        <f t="shared" si="269"/>
        <v>74268</v>
      </c>
      <c r="I146">
        <f t="shared" si="270"/>
        <v>74272</v>
      </c>
      <c r="J146">
        <f t="shared" si="271"/>
        <v>74276</v>
      </c>
      <c r="K146">
        <f t="shared" si="272"/>
        <v>74280</v>
      </c>
      <c r="L146">
        <f t="shared" si="273"/>
        <v>74284</v>
      </c>
      <c r="M146">
        <f t="shared" si="274"/>
        <v>74288</v>
      </c>
      <c r="N146">
        <f t="shared" si="275"/>
        <v>74292</v>
      </c>
      <c r="O146">
        <f t="shared" si="276"/>
        <v>74296</v>
      </c>
      <c r="P146">
        <f t="shared" si="277"/>
        <v>74300</v>
      </c>
      <c r="Q146">
        <f t="shared" si="278"/>
        <v>74304</v>
      </c>
      <c r="R146">
        <f t="shared" si="279"/>
        <v>74308</v>
      </c>
      <c r="S146">
        <f t="shared" si="280"/>
        <v>74312</v>
      </c>
      <c r="T146">
        <f t="shared" si="281"/>
        <v>74316</v>
      </c>
      <c r="U146">
        <f t="shared" si="282"/>
        <v>74320</v>
      </c>
      <c r="V146">
        <f t="shared" si="283"/>
        <v>74324</v>
      </c>
      <c r="W146">
        <f t="shared" si="284"/>
        <v>74328</v>
      </c>
      <c r="X146">
        <f t="shared" si="285"/>
        <v>74332</v>
      </c>
      <c r="Y146">
        <f t="shared" si="286"/>
        <v>74336</v>
      </c>
      <c r="Z146">
        <f t="shared" si="287"/>
        <v>74340</v>
      </c>
      <c r="AA146">
        <f t="shared" si="288"/>
        <v>74344</v>
      </c>
      <c r="AB146">
        <f t="shared" si="289"/>
        <v>74348</v>
      </c>
      <c r="AC146">
        <f t="shared" si="290"/>
        <v>74352</v>
      </c>
      <c r="AD146">
        <f t="shared" si="291"/>
        <v>74356</v>
      </c>
      <c r="AE146">
        <f t="shared" si="292"/>
        <v>74360</v>
      </c>
      <c r="AF146">
        <f t="shared" si="293"/>
        <v>74364</v>
      </c>
      <c r="AG146">
        <f t="shared" si="294"/>
        <v>74368</v>
      </c>
      <c r="AH146">
        <f t="shared" si="295"/>
        <v>74372</v>
      </c>
      <c r="AI146">
        <f t="shared" si="296"/>
        <v>74376</v>
      </c>
      <c r="AJ146">
        <f t="shared" si="297"/>
        <v>74380</v>
      </c>
      <c r="AK146">
        <f t="shared" si="298"/>
        <v>74384</v>
      </c>
      <c r="AL146">
        <f t="shared" si="299"/>
        <v>74388</v>
      </c>
      <c r="AM146">
        <f t="shared" si="300"/>
        <v>74392</v>
      </c>
      <c r="AN146">
        <f t="shared" si="301"/>
        <v>74396</v>
      </c>
      <c r="AO146">
        <f t="shared" si="302"/>
        <v>74400</v>
      </c>
      <c r="AP146">
        <f t="shared" si="303"/>
        <v>74404</v>
      </c>
      <c r="AQ146">
        <f t="shared" si="304"/>
        <v>74408</v>
      </c>
      <c r="AR146">
        <f t="shared" si="305"/>
        <v>74412</v>
      </c>
      <c r="AS146">
        <f t="shared" si="306"/>
        <v>74416</v>
      </c>
      <c r="AT146">
        <f t="shared" si="307"/>
        <v>74420</v>
      </c>
      <c r="AU146">
        <f t="shared" si="308"/>
        <v>74424</v>
      </c>
      <c r="AV146">
        <f t="shared" si="309"/>
        <v>74428</v>
      </c>
      <c r="AW146">
        <f t="shared" si="310"/>
        <v>74432</v>
      </c>
      <c r="AX146">
        <f t="shared" si="311"/>
        <v>74436</v>
      </c>
      <c r="AY146">
        <f t="shared" si="312"/>
        <v>74440</v>
      </c>
      <c r="AZ146">
        <f t="shared" si="313"/>
        <v>74444</v>
      </c>
      <c r="BA146">
        <f t="shared" si="314"/>
        <v>74448</v>
      </c>
      <c r="BB146">
        <f t="shared" si="315"/>
        <v>74452</v>
      </c>
      <c r="BC146">
        <f t="shared" si="316"/>
        <v>74456</v>
      </c>
      <c r="BD146">
        <f t="shared" si="317"/>
        <v>74460</v>
      </c>
      <c r="BE146">
        <f t="shared" si="318"/>
        <v>74464</v>
      </c>
      <c r="BF146">
        <f t="shared" si="319"/>
        <v>74468</v>
      </c>
      <c r="BG146">
        <f t="shared" si="320"/>
        <v>74472</v>
      </c>
      <c r="BH146">
        <f t="shared" si="321"/>
        <v>74476</v>
      </c>
      <c r="BI146">
        <f t="shared" si="322"/>
        <v>74480</v>
      </c>
      <c r="BJ146">
        <f t="shared" si="323"/>
        <v>74484</v>
      </c>
      <c r="BK146">
        <f t="shared" si="324"/>
        <v>74488</v>
      </c>
      <c r="BL146">
        <f t="shared" si="325"/>
        <v>74492</v>
      </c>
      <c r="BM146">
        <f t="shared" si="262"/>
        <v>74496</v>
      </c>
      <c r="BN146">
        <f t="shared" si="386"/>
        <v>74500</v>
      </c>
      <c r="BO146">
        <f t="shared" si="387"/>
        <v>74504</v>
      </c>
      <c r="BP146">
        <f t="shared" si="388"/>
        <v>74508</v>
      </c>
      <c r="BQ146">
        <f t="shared" si="326"/>
        <v>74512</v>
      </c>
      <c r="BR146">
        <f t="shared" si="327"/>
        <v>74516</v>
      </c>
      <c r="BS146">
        <f t="shared" si="328"/>
        <v>74520</v>
      </c>
      <c r="BT146">
        <f t="shared" si="329"/>
        <v>74524</v>
      </c>
      <c r="BU146">
        <f t="shared" si="330"/>
        <v>74528</v>
      </c>
      <c r="BV146">
        <f t="shared" si="331"/>
        <v>74532</v>
      </c>
      <c r="BW146">
        <f t="shared" si="332"/>
        <v>74536</v>
      </c>
      <c r="BX146">
        <f t="shared" si="333"/>
        <v>74540</v>
      </c>
      <c r="BY146">
        <f t="shared" si="334"/>
        <v>74544</v>
      </c>
      <c r="BZ146">
        <f t="shared" si="335"/>
        <v>74548</v>
      </c>
      <c r="CA146">
        <f t="shared" si="336"/>
        <v>74552</v>
      </c>
      <c r="CB146">
        <f t="shared" si="337"/>
        <v>74556</v>
      </c>
      <c r="CC146">
        <f t="shared" si="338"/>
        <v>74560</v>
      </c>
      <c r="CD146">
        <f t="shared" si="339"/>
        <v>74564</v>
      </c>
      <c r="CE146">
        <f t="shared" si="340"/>
        <v>74568</v>
      </c>
      <c r="CF146">
        <f t="shared" si="341"/>
        <v>74572</v>
      </c>
      <c r="CG146">
        <f t="shared" si="342"/>
        <v>74576</v>
      </c>
      <c r="CH146">
        <f t="shared" si="343"/>
        <v>74580</v>
      </c>
      <c r="CI146">
        <f t="shared" si="344"/>
        <v>74584</v>
      </c>
      <c r="CJ146">
        <f t="shared" si="345"/>
        <v>74588</v>
      </c>
      <c r="CK146">
        <f t="shared" si="346"/>
        <v>74592</v>
      </c>
      <c r="CL146">
        <f t="shared" si="347"/>
        <v>74596</v>
      </c>
      <c r="CM146">
        <f t="shared" si="348"/>
        <v>74600</v>
      </c>
      <c r="CN146">
        <f t="shared" si="349"/>
        <v>74604</v>
      </c>
      <c r="CO146">
        <f t="shared" si="350"/>
        <v>74608</v>
      </c>
      <c r="CP146">
        <f t="shared" si="351"/>
        <v>74612</v>
      </c>
      <c r="CQ146">
        <f t="shared" si="352"/>
        <v>74616</v>
      </c>
      <c r="CR146">
        <f t="shared" si="353"/>
        <v>74620</v>
      </c>
      <c r="CS146">
        <f t="shared" si="354"/>
        <v>74624</v>
      </c>
      <c r="CT146">
        <f t="shared" si="355"/>
        <v>74628</v>
      </c>
      <c r="CU146">
        <f t="shared" si="356"/>
        <v>74632</v>
      </c>
      <c r="CV146">
        <f t="shared" si="357"/>
        <v>74636</v>
      </c>
      <c r="CW146">
        <f t="shared" si="358"/>
        <v>74640</v>
      </c>
      <c r="CX146">
        <f t="shared" si="359"/>
        <v>74644</v>
      </c>
      <c r="CY146">
        <f t="shared" si="360"/>
        <v>74648</v>
      </c>
      <c r="CZ146">
        <f t="shared" si="361"/>
        <v>74652</v>
      </c>
      <c r="DA146">
        <f t="shared" si="362"/>
        <v>74656</v>
      </c>
      <c r="DB146">
        <f t="shared" si="363"/>
        <v>74660</v>
      </c>
      <c r="DC146">
        <f t="shared" si="364"/>
        <v>74664</v>
      </c>
      <c r="DD146">
        <f t="shared" si="365"/>
        <v>74668</v>
      </c>
      <c r="DE146">
        <f t="shared" si="366"/>
        <v>74672</v>
      </c>
      <c r="DF146">
        <f t="shared" si="367"/>
        <v>74676</v>
      </c>
      <c r="DG146">
        <f t="shared" si="368"/>
        <v>74680</v>
      </c>
      <c r="DH146">
        <f t="shared" si="369"/>
        <v>74684</v>
      </c>
      <c r="DI146">
        <f t="shared" si="370"/>
        <v>74688</v>
      </c>
      <c r="DJ146">
        <f t="shared" si="371"/>
        <v>74692</v>
      </c>
      <c r="DK146">
        <f t="shared" si="372"/>
        <v>74696</v>
      </c>
      <c r="DL146">
        <f t="shared" si="373"/>
        <v>74700</v>
      </c>
      <c r="DM146">
        <f t="shared" si="374"/>
        <v>74704</v>
      </c>
      <c r="DN146">
        <f t="shared" si="375"/>
        <v>74708</v>
      </c>
      <c r="DO146">
        <f t="shared" si="376"/>
        <v>74712</v>
      </c>
      <c r="DP146">
        <f t="shared" si="377"/>
        <v>74716</v>
      </c>
      <c r="DQ146">
        <f t="shared" si="378"/>
        <v>74720</v>
      </c>
      <c r="DR146">
        <f t="shared" si="379"/>
        <v>74724</v>
      </c>
      <c r="DS146">
        <f t="shared" si="380"/>
        <v>74728</v>
      </c>
      <c r="DT146">
        <f t="shared" si="381"/>
        <v>74732</v>
      </c>
      <c r="DU146">
        <f t="shared" si="382"/>
        <v>74736</v>
      </c>
      <c r="DV146">
        <f t="shared" si="383"/>
        <v>74740</v>
      </c>
      <c r="DW146">
        <f t="shared" si="384"/>
        <v>74744</v>
      </c>
      <c r="DX146">
        <f t="shared" si="385"/>
        <v>74748</v>
      </c>
    </row>
    <row r="147" spans="1:128" x14ac:dyDescent="0.25">
      <c r="A147">
        <f t="shared" si="261"/>
        <v>74752</v>
      </c>
      <c r="B147">
        <f t="shared" si="263"/>
        <v>74756</v>
      </c>
      <c r="C147">
        <f t="shared" si="264"/>
        <v>74760</v>
      </c>
      <c r="D147">
        <f t="shared" si="265"/>
        <v>74764</v>
      </c>
      <c r="E147">
        <f t="shared" si="266"/>
        <v>74768</v>
      </c>
      <c r="F147">
        <f t="shared" si="267"/>
        <v>74772</v>
      </c>
      <c r="G147">
        <f t="shared" si="268"/>
        <v>74776</v>
      </c>
      <c r="H147">
        <f t="shared" si="269"/>
        <v>74780</v>
      </c>
      <c r="I147">
        <f t="shared" si="270"/>
        <v>74784</v>
      </c>
      <c r="J147">
        <f t="shared" si="271"/>
        <v>74788</v>
      </c>
      <c r="K147">
        <f t="shared" si="272"/>
        <v>74792</v>
      </c>
      <c r="L147">
        <f t="shared" si="273"/>
        <v>74796</v>
      </c>
      <c r="M147">
        <f t="shared" si="274"/>
        <v>74800</v>
      </c>
      <c r="N147">
        <f t="shared" si="275"/>
        <v>74804</v>
      </c>
      <c r="O147">
        <f t="shared" si="276"/>
        <v>74808</v>
      </c>
      <c r="P147">
        <f t="shared" si="277"/>
        <v>74812</v>
      </c>
      <c r="Q147">
        <f t="shared" si="278"/>
        <v>74816</v>
      </c>
      <c r="R147">
        <f t="shared" si="279"/>
        <v>74820</v>
      </c>
      <c r="S147">
        <f t="shared" si="280"/>
        <v>74824</v>
      </c>
      <c r="T147">
        <f t="shared" si="281"/>
        <v>74828</v>
      </c>
      <c r="U147">
        <f t="shared" si="282"/>
        <v>74832</v>
      </c>
      <c r="V147">
        <f t="shared" si="283"/>
        <v>74836</v>
      </c>
      <c r="W147">
        <f t="shared" si="284"/>
        <v>74840</v>
      </c>
      <c r="X147">
        <f t="shared" si="285"/>
        <v>74844</v>
      </c>
      <c r="Y147">
        <f t="shared" si="286"/>
        <v>74848</v>
      </c>
      <c r="Z147">
        <f t="shared" si="287"/>
        <v>74852</v>
      </c>
      <c r="AA147">
        <f t="shared" si="288"/>
        <v>74856</v>
      </c>
      <c r="AB147">
        <f t="shared" si="289"/>
        <v>74860</v>
      </c>
      <c r="AC147">
        <f t="shared" si="290"/>
        <v>74864</v>
      </c>
      <c r="AD147">
        <f t="shared" si="291"/>
        <v>74868</v>
      </c>
      <c r="AE147">
        <f t="shared" si="292"/>
        <v>74872</v>
      </c>
      <c r="AF147">
        <f t="shared" si="293"/>
        <v>74876</v>
      </c>
      <c r="AG147">
        <f t="shared" si="294"/>
        <v>74880</v>
      </c>
      <c r="AH147">
        <f t="shared" si="295"/>
        <v>74884</v>
      </c>
      <c r="AI147">
        <f t="shared" si="296"/>
        <v>74888</v>
      </c>
      <c r="AJ147">
        <f t="shared" si="297"/>
        <v>74892</v>
      </c>
      <c r="AK147">
        <f t="shared" si="298"/>
        <v>74896</v>
      </c>
      <c r="AL147">
        <f t="shared" si="299"/>
        <v>74900</v>
      </c>
      <c r="AM147">
        <f t="shared" si="300"/>
        <v>74904</v>
      </c>
      <c r="AN147">
        <f t="shared" si="301"/>
        <v>74908</v>
      </c>
      <c r="AO147">
        <f t="shared" si="302"/>
        <v>74912</v>
      </c>
      <c r="AP147">
        <f t="shared" si="303"/>
        <v>74916</v>
      </c>
      <c r="AQ147">
        <f t="shared" si="304"/>
        <v>74920</v>
      </c>
      <c r="AR147">
        <f t="shared" si="305"/>
        <v>74924</v>
      </c>
      <c r="AS147">
        <f t="shared" si="306"/>
        <v>74928</v>
      </c>
      <c r="AT147">
        <f t="shared" si="307"/>
        <v>74932</v>
      </c>
      <c r="AU147">
        <f t="shared" si="308"/>
        <v>74936</v>
      </c>
      <c r="AV147">
        <f t="shared" si="309"/>
        <v>74940</v>
      </c>
      <c r="AW147">
        <f t="shared" si="310"/>
        <v>74944</v>
      </c>
      <c r="AX147">
        <f t="shared" si="311"/>
        <v>74948</v>
      </c>
      <c r="AY147">
        <f t="shared" si="312"/>
        <v>74952</v>
      </c>
      <c r="AZ147">
        <f t="shared" si="313"/>
        <v>74956</v>
      </c>
      <c r="BA147">
        <f t="shared" si="314"/>
        <v>74960</v>
      </c>
      <c r="BB147">
        <f t="shared" si="315"/>
        <v>74964</v>
      </c>
      <c r="BC147">
        <f t="shared" si="316"/>
        <v>74968</v>
      </c>
      <c r="BD147">
        <f t="shared" si="317"/>
        <v>74972</v>
      </c>
      <c r="BE147">
        <f t="shared" si="318"/>
        <v>74976</v>
      </c>
      <c r="BF147">
        <f t="shared" si="319"/>
        <v>74980</v>
      </c>
      <c r="BG147">
        <f t="shared" si="320"/>
        <v>74984</v>
      </c>
      <c r="BH147">
        <f t="shared" si="321"/>
        <v>74988</v>
      </c>
      <c r="BI147">
        <f t="shared" si="322"/>
        <v>74992</v>
      </c>
      <c r="BJ147">
        <f t="shared" si="323"/>
        <v>74996</v>
      </c>
      <c r="BK147">
        <f t="shared" si="324"/>
        <v>75000</v>
      </c>
      <c r="BL147">
        <f t="shared" si="325"/>
        <v>75004</v>
      </c>
      <c r="BM147">
        <f t="shared" si="262"/>
        <v>75008</v>
      </c>
      <c r="BN147">
        <f t="shared" si="386"/>
        <v>75012</v>
      </c>
      <c r="BO147">
        <f t="shared" si="387"/>
        <v>75016</v>
      </c>
      <c r="BP147">
        <f t="shared" si="388"/>
        <v>75020</v>
      </c>
      <c r="BQ147">
        <f t="shared" si="326"/>
        <v>75024</v>
      </c>
      <c r="BR147">
        <f t="shared" si="327"/>
        <v>75028</v>
      </c>
      <c r="BS147">
        <f t="shared" si="328"/>
        <v>75032</v>
      </c>
      <c r="BT147">
        <f t="shared" si="329"/>
        <v>75036</v>
      </c>
      <c r="BU147">
        <f t="shared" si="330"/>
        <v>75040</v>
      </c>
      <c r="BV147">
        <f t="shared" si="331"/>
        <v>75044</v>
      </c>
      <c r="BW147">
        <f t="shared" si="332"/>
        <v>75048</v>
      </c>
      <c r="BX147">
        <f t="shared" si="333"/>
        <v>75052</v>
      </c>
      <c r="BY147">
        <f t="shared" si="334"/>
        <v>75056</v>
      </c>
      <c r="BZ147">
        <f t="shared" si="335"/>
        <v>75060</v>
      </c>
      <c r="CA147">
        <f t="shared" si="336"/>
        <v>75064</v>
      </c>
      <c r="CB147">
        <f t="shared" si="337"/>
        <v>75068</v>
      </c>
      <c r="CC147">
        <f t="shared" si="338"/>
        <v>75072</v>
      </c>
      <c r="CD147">
        <f t="shared" si="339"/>
        <v>75076</v>
      </c>
      <c r="CE147">
        <f t="shared" si="340"/>
        <v>75080</v>
      </c>
      <c r="CF147">
        <f t="shared" si="341"/>
        <v>75084</v>
      </c>
      <c r="CG147">
        <f t="shared" si="342"/>
        <v>75088</v>
      </c>
      <c r="CH147">
        <f t="shared" si="343"/>
        <v>75092</v>
      </c>
      <c r="CI147">
        <f t="shared" si="344"/>
        <v>75096</v>
      </c>
      <c r="CJ147">
        <f t="shared" si="345"/>
        <v>75100</v>
      </c>
      <c r="CK147">
        <f t="shared" si="346"/>
        <v>75104</v>
      </c>
      <c r="CL147">
        <f t="shared" si="347"/>
        <v>75108</v>
      </c>
      <c r="CM147">
        <f t="shared" si="348"/>
        <v>75112</v>
      </c>
      <c r="CN147">
        <f t="shared" si="349"/>
        <v>75116</v>
      </c>
      <c r="CO147">
        <f t="shared" si="350"/>
        <v>75120</v>
      </c>
      <c r="CP147">
        <f t="shared" si="351"/>
        <v>75124</v>
      </c>
      <c r="CQ147">
        <f t="shared" si="352"/>
        <v>75128</v>
      </c>
      <c r="CR147">
        <f t="shared" si="353"/>
        <v>75132</v>
      </c>
      <c r="CS147">
        <f t="shared" si="354"/>
        <v>75136</v>
      </c>
      <c r="CT147">
        <f t="shared" si="355"/>
        <v>75140</v>
      </c>
      <c r="CU147">
        <f t="shared" si="356"/>
        <v>75144</v>
      </c>
      <c r="CV147">
        <f t="shared" si="357"/>
        <v>75148</v>
      </c>
      <c r="CW147">
        <f t="shared" si="358"/>
        <v>75152</v>
      </c>
      <c r="CX147">
        <f t="shared" si="359"/>
        <v>75156</v>
      </c>
      <c r="CY147">
        <f t="shared" si="360"/>
        <v>75160</v>
      </c>
      <c r="CZ147">
        <f t="shared" si="361"/>
        <v>75164</v>
      </c>
      <c r="DA147">
        <f t="shared" si="362"/>
        <v>75168</v>
      </c>
      <c r="DB147">
        <f t="shared" si="363"/>
        <v>75172</v>
      </c>
      <c r="DC147">
        <f t="shared" si="364"/>
        <v>75176</v>
      </c>
      <c r="DD147">
        <f t="shared" si="365"/>
        <v>75180</v>
      </c>
      <c r="DE147">
        <f t="shared" si="366"/>
        <v>75184</v>
      </c>
      <c r="DF147">
        <f t="shared" si="367"/>
        <v>75188</v>
      </c>
      <c r="DG147">
        <f t="shared" si="368"/>
        <v>75192</v>
      </c>
      <c r="DH147">
        <f t="shared" si="369"/>
        <v>75196</v>
      </c>
      <c r="DI147">
        <f t="shared" si="370"/>
        <v>75200</v>
      </c>
      <c r="DJ147">
        <f t="shared" si="371"/>
        <v>75204</v>
      </c>
      <c r="DK147">
        <f t="shared" si="372"/>
        <v>75208</v>
      </c>
      <c r="DL147">
        <f t="shared" si="373"/>
        <v>75212</v>
      </c>
      <c r="DM147">
        <f t="shared" si="374"/>
        <v>75216</v>
      </c>
      <c r="DN147">
        <f t="shared" si="375"/>
        <v>75220</v>
      </c>
      <c r="DO147">
        <f t="shared" si="376"/>
        <v>75224</v>
      </c>
      <c r="DP147">
        <f t="shared" si="377"/>
        <v>75228</v>
      </c>
      <c r="DQ147">
        <f t="shared" si="378"/>
        <v>75232</v>
      </c>
      <c r="DR147">
        <f t="shared" si="379"/>
        <v>75236</v>
      </c>
      <c r="DS147">
        <f t="shared" si="380"/>
        <v>75240</v>
      </c>
      <c r="DT147">
        <f t="shared" si="381"/>
        <v>75244</v>
      </c>
      <c r="DU147">
        <f t="shared" si="382"/>
        <v>75248</v>
      </c>
      <c r="DV147">
        <f t="shared" si="383"/>
        <v>75252</v>
      </c>
      <c r="DW147">
        <f t="shared" si="384"/>
        <v>75256</v>
      </c>
      <c r="DX147">
        <f t="shared" si="385"/>
        <v>75260</v>
      </c>
    </row>
    <row r="148" spans="1:128" x14ac:dyDescent="0.25">
      <c r="A148">
        <f t="shared" si="261"/>
        <v>75264</v>
      </c>
      <c r="B148">
        <f t="shared" si="263"/>
        <v>75268</v>
      </c>
      <c r="C148">
        <f t="shared" si="264"/>
        <v>75272</v>
      </c>
      <c r="D148">
        <f t="shared" si="265"/>
        <v>75276</v>
      </c>
      <c r="E148">
        <f t="shared" si="266"/>
        <v>75280</v>
      </c>
      <c r="F148">
        <f t="shared" si="267"/>
        <v>75284</v>
      </c>
      <c r="G148">
        <f t="shared" si="268"/>
        <v>75288</v>
      </c>
      <c r="H148">
        <f t="shared" si="269"/>
        <v>75292</v>
      </c>
      <c r="I148">
        <f t="shared" si="270"/>
        <v>75296</v>
      </c>
      <c r="J148">
        <f t="shared" si="271"/>
        <v>75300</v>
      </c>
      <c r="K148">
        <f t="shared" si="272"/>
        <v>75304</v>
      </c>
      <c r="L148">
        <f t="shared" si="273"/>
        <v>75308</v>
      </c>
      <c r="M148">
        <f t="shared" si="274"/>
        <v>75312</v>
      </c>
      <c r="N148">
        <f t="shared" si="275"/>
        <v>75316</v>
      </c>
      <c r="O148">
        <f t="shared" si="276"/>
        <v>75320</v>
      </c>
      <c r="P148">
        <f t="shared" si="277"/>
        <v>75324</v>
      </c>
      <c r="Q148">
        <f t="shared" si="278"/>
        <v>75328</v>
      </c>
      <c r="R148">
        <f t="shared" si="279"/>
        <v>75332</v>
      </c>
      <c r="S148">
        <f t="shared" si="280"/>
        <v>75336</v>
      </c>
      <c r="T148">
        <f t="shared" si="281"/>
        <v>75340</v>
      </c>
      <c r="U148">
        <f t="shared" si="282"/>
        <v>75344</v>
      </c>
      <c r="V148">
        <f t="shared" si="283"/>
        <v>75348</v>
      </c>
      <c r="W148">
        <f t="shared" si="284"/>
        <v>75352</v>
      </c>
      <c r="X148">
        <f t="shared" si="285"/>
        <v>75356</v>
      </c>
      <c r="Y148">
        <f t="shared" si="286"/>
        <v>75360</v>
      </c>
      <c r="Z148">
        <f t="shared" si="287"/>
        <v>75364</v>
      </c>
      <c r="AA148">
        <f t="shared" si="288"/>
        <v>75368</v>
      </c>
      <c r="AB148">
        <f t="shared" si="289"/>
        <v>75372</v>
      </c>
      <c r="AC148">
        <f t="shared" si="290"/>
        <v>75376</v>
      </c>
      <c r="AD148">
        <f t="shared" si="291"/>
        <v>75380</v>
      </c>
      <c r="AE148">
        <f t="shared" si="292"/>
        <v>75384</v>
      </c>
      <c r="AF148">
        <f t="shared" si="293"/>
        <v>75388</v>
      </c>
      <c r="AG148">
        <f t="shared" si="294"/>
        <v>75392</v>
      </c>
      <c r="AH148">
        <f t="shared" si="295"/>
        <v>75396</v>
      </c>
      <c r="AI148">
        <f t="shared" si="296"/>
        <v>75400</v>
      </c>
      <c r="AJ148">
        <f t="shared" si="297"/>
        <v>75404</v>
      </c>
      <c r="AK148">
        <f t="shared" si="298"/>
        <v>75408</v>
      </c>
      <c r="AL148">
        <f t="shared" si="299"/>
        <v>75412</v>
      </c>
      <c r="AM148">
        <f t="shared" si="300"/>
        <v>75416</v>
      </c>
      <c r="AN148">
        <f t="shared" si="301"/>
        <v>75420</v>
      </c>
      <c r="AO148">
        <f t="shared" si="302"/>
        <v>75424</v>
      </c>
      <c r="AP148">
        <f t="shared" si="303"/>
        <v>75428</v>
      </c>
      <c r="AQ148">
        <f t="shared" si="304"/>
        <v>75432</v>
      </c>
      <c r="AR148">
        <f t="shared" si="305"/>
        <v>75436</v>
      </c>
      <c r="AS148">
        <f t="shared" si="306"/>
        <v>75440</v>
      </c>
      <c r="AT148">
        <f t="shared" si="307"/>
        <v>75444</v>
      </c>
      <c r="AU148">
        <f t="shared" si="308"/>
        <v>75448</v>
      </c>
      <c r="AV148">
        <f t="shared" si="309"/>
        <v>75452</v>
      </c>
      <c r="AW148">
        <f t="shared" si="310"/>
        <v>75456</v>
      </c>
      <c r="AX148">
        <f t="shared" si="311"/>
        <v>75460</v>
      </c>
      <c r="AY148">
        <f t="shared" si="312"/>
        <v>75464</v>
      </c>
      <c r="AZ148">
        <f t="shared" si="313"/>
        <v>75468</v>
      </c>
      <c r="BA148">
        <f t="shared" si="314"/>
        <v>75472</v>
      </c>
      <c r="BB148">
        <f t="shared" si="315"/>
        <v>75476</v>
      </c>
      <c r="BC148">
        <f t="shared" si="316"/>
        <v>75480</v>
      </c>
      <c r="BD148">
        <f t="shared" si="317"/>
        <v>75484</v>
      </c>
      <c r="BE148">
        <f t="shared" si="318"/>
        <v>75488</v>
      </c>
      <c r="BF148">
        <f t="shared" si="319"/>
        <v>75492</v>
      </c>
      <c r="BG148">
        <f t="shared" si="320"/>
        <v>75496</v>
      </c>
      <c r="BH148">
        <f t="shared" si="321"/>
        <v>75500</v>
      </c>
      <c r="BI148">
        <f t="shared" si="322"/>
        <v>75504</v>
      </c>
      <c r="BJ148">
        <f t="shared" si="323"/>
        <v>75508</v>
      </c>
      <c r="BK148">
        <f t="shared" si="324"/>
        <v>75512</v>
      </c>
      <c r="BL148">
        <f t="shared" si="325"/>
        <v>75516</v>
      </c>
      <c r="BM148">
        <f t="shared" si="262"/>
        <v>75520</v>
      </c>
      <c r="BN148">
        <f t="shared" si="386"/>
        <v>75524</v>
      </c>
      <c r="BO148">
        <f t="shared" si="387"/>
        <v>75528</v>
      </c>
      <c r="BP148">
        <f t="shared" si="388"/>
        <v>75532</v>
      </c>
      <c r="BQ148">
        <f t="shared" si="326"/>
        <v>75536</v>
      </c>
      <c r="BR148">
        <f t="shared" si="327"/>
        <v>75540</v>
      </c>
      <c r="BS148">
        <f t="shared" si="328"/>
        <v>75544</v>
      </c>
      <c r="BT148">
        <f t="shared" si="329"/>
        <v>75548</v>
      </c>
      <c r="BU148">
        <f t="shared" si="330"/>
        <v>75552</v>
      </c>
      <c r="BV148">
        <f t="shared" si="331"/>
        <v>75556</v>
      </c>
      <c r="BW148">
        <f t="shared" si="332"/>
        <v>75560</v>
      </c>
      <c r="BX148">
        <f t="shared" si="333"/>
        <v>75564</v>
      </c>
      <c r="BY148">
        <f t="shared" si="334"/>
        <v>75568</v>
      </c>
      <c r="BZ148">
        <f t="shared" si="335"/>
        <v>75572</v>
      </c>
      <c r="CA148">
        <f t="shared" si="336"/>
        <v>75576</v>
      </c>
      <c r="CB148">
        <f t="shared" si="337"/>
        <v>75580</v>
      </c>
      <c r="CC148">
        <f t="shared" si="338"/>
        <v>75584</v>
      </c>
      <c r="CD148">
        <f t="shared" si="339"/>
        <v>75588</v>
      </c>
      <c r="CE148">
        <f t="shared" si="340"/>
        <v>75592</v>
      </c>
      <c r="CF148">
        <f t="shared" si="341"/>
        <v>75596</v>
      </c>
      <c r="CG148">
        <f t="shared" si="342"/>
        <v>75600</v>
      </c>
      <c r="CH148">
        <f t="shared" si="343"/>
        <v>75604</v>
      </c>
      <c r="CI148">
        <f t="shared" si="344"/>
        <v>75608</v>
      </c>
      <c r="CJ148">
        <f t="shared" si="345"/>
        <v>75612</v>
      </c>
      <c r="CK148">
        <f t="shared" si="346"/>
        <v>75616</v>
      </c>
      <c r="CL148">
        <f t="shared" si="347"/>
        <v>75620</v>
      </c>
      <c r="CM148">
        <f t="shared" si="348"/>
        <v>75624</v>
      </c>
      <c r="CN148">
        <f t="shared" si="349"/>
        <v>75628</v>
      </c>
      <c r="CO148">
        <f t="shared" si="350"/>
        <v>75632</v>
      </c>
      <c r="CP148">
        <f t="shared" si="351"/>
        <v>75636</v>
      </c>
      <c r="CQ148">
        <f t="shared" si="352"/>
        <v>75640</v>
      </c>
      <c r="CR148">
        <f t="shared" si="353"/>
        <v>75644</v>
      </c>
      <c r="CS148">
        <f t="shared" si="354"/>
        <v>75648</v>
      </c>
      <c r="CT148">
        <f t="shared" si="355"/>
        <v>75652</v>
      </c>
      <c r="CU148">
        <f t="shared" si="356"/>
        <v>75656</v>
      </c>
      <c r="CV148">
        <f t="shared" si="357"/>
        <v>75660</v>
      </c>
      <c r="CW148">
        <f t="shared" si="358"/>
        <v>75664</v>
      </c>
      <c r="CX148">
        <f t="shared" si="359"/>
        <v>75668</v>
      </c>
      <c r="CY148">
        <f t="shared" si="360"/>
        <v>75672</v>
      </c>
      <c r="CZ148">
        <f t="shared" si="361"/>
        <v>75676</v>
      </c>
      <c r="DA148">
        <f t="shared" si="362"/>
        <v>75680</v>
      </c>
      <c r="DB148">
        <f t="shared" si="363"/>
        <v>75684</v>
      </c>
      <c r="DC148">
        <f t="shared" si="364"/>
        <v>75688</v>
      </c>
      <c r="DD148">
        <f t="shared" si="365"/>
        <v>75692</v>
      </c>
      <c r="DE148">
        <f t="shared" si="366"/>
        <v>75696</v>
      </c>
      <c r="DF148">
        <f t="shared" si="367"/>
        <v>75700</v>
      </c>
      <c r="DG148">
        <f t="shared" si="368"/>
        <v>75704</v>
      </c>
      <c r="DH148">
        <f t="shared" si="369"/>
        <v>75708</v>
      </c>
      <c r="DI148">
        <f t="shared" si="370"/>
        <v>75712</v>
      </c>
      <c r="DJ148">
        <f t="shared" si="371"/>
        <v>75716</v>
      </c>
      <c r="DK148">
        <f t="shared" si="372"/>
        <v>75720</v>
      </c>
      <c r="DL148">
        <f t="shared" si="373"/>
        <v>75724</v>
      </c>
      <c r="DM148">
        <f t="shared" si="374"/>
        <v>75728</v>
      </c>
      <c r="DN148">
        <f t="shared" si="375"/>
        <v>75732</v>
      </c>
      <c r="DO148">
        <f t="shared" si="376"/>
        <v>75736</v>
      </c>
      <c r="DP148">
        <f t="shared" si="377"/>
        <v>75740</v>
      </c>
      <c r="DQ148">
        <f t="shared" si="378"/>
        <v>75744</v>
      </c>
      <c r="DR148">
        <f t="shared" si="379"/>
        <v>75748</v>
      </c>
      <c r="DS148">
        <f t="shared" si="380"/>
        <v>75752</v>
      </c>
      <c r="DT148">
        <f t="shared" si="381"/>
        <v>75756</v>
      </c>
      <c r="DU148">
        <f t="shared" si="382"/>
        <v>75760</v>
      </c>
      <c r="DV148">
        <f t="shared" si="383"/>
        <v>75764</v>
      </c>
      <c r="DW148">
        <f t="shared" si="384"/>
        <v>75768</v>
      </c>
      <c r="DX148">
        <f t="shared" si="385"/>
        <v>75772</v>
      </c>
    </row>
    <row r="149" spans="1:128" x14ac:dyDescent="0.25">
      <c r="A149">
        <f t="shared" si="261"/>
        <v>75776</v>
      </c>
      <c r="B149">
        <f t="shared" si="263"/>
        <v>75780</v>
      </c>
      <c r="C149">
        <f t="shared" si="264"/>
        <v>75784</v>
      </c>
      <c r="D149">
        <f t="shared" si="265"/>
        <v>75788</v>
      </c>
      <c r="E149">
        <f t="shared" si="266"/>
        <v>75792</v>
      </c>
      <c r="F149">
        <f t="shared" si="267"/>
        <v>75796</v>
      </c>
      <c r="G149">
        <f t="shared" si="268"/>
        <v>75800</v>
      </c>
      <c r="H149">
        <f t="shared" si="269"/>
        <v>75804</v>
      </c>
      <c r="I149">
        <f t="shared" si="270"/>
        <v>75808</v>
      </c>
      <c r="J149">
        <f t="shared" si="271"/>
        <v>75812</v>
      </c>
      <c r="K149">
        <f t="shared" si="272"/>
        <v>75816</v>
      </c>
      <c r="L149">
        <f t="shared" si="273"/>
        <v>75820</v>
      </c>
      <c r="M149">
        <f t="shared" si="274"/>
        <v>75824</v>
      </c>
      <c r="N149">
        <f t="shared" si="275"/>
        <v>75828</v>
      </c>
      <c r="O149">
        <f t="shared" si="276"/>
        <v>75832</v>
      </c>
      <c r="P149">
        <f t="shared" si="277"/>
        <v>75836</v>
      </c>
      <c r="Q149">
        <f t="shared" si="278"/>
        <v>75840</v>
      </c>
      <c r="R149">
        <f t="shared" si="279"/>
        <v>75844</v>
      </c>
      <c r="S149">
        <f t="shared" si="280"/>
        <v>75848</v>
      </c>
      <c r="T149">
        <f t="shared" si="281"/>
        <v>75852</v>
      </c>
      <c r="U149">
        <f t="shared" si="282"/>
        <v>75856</v>
      </c>
      <c r="V149">
        <f t="shared" si="283"/>
        <v>75860</v>
      </c>
      <c r="W149">
        <f t="shared" si="284"/>
        <v>75864</v>
      </c>
      <c r="X149">
        <f t="shared" si="285"/>
        <v>75868</v>
      </c>
      <c r="Y149">
        <f t="shared" si="286"/>
        <v>75872</v>
      </c>
      <c r="Z149">
        <f t="shared" si="287"/>
        <v>75876</v>
      </c>
      <c r="AA149">
        <f t="shared" si="288"/>
        <v>75880</v>
      </c>
      <c r="AB149">
        <f t="shared" si="289"/>
        <v>75884</v>
      </c>
      <c r="AC149">
        <f t="shared" si="290"/>
        <v>75888</v>
      </c>
      <c r="AD149">
        <f t="shared" si="291"/>
        <v>75892</v>
      </c>
      <c r="AE149">
        <f t="shared" si="292"/>
        <v>75896</v>
      </c>
      <c r="AF149">
        <f t="shared" si="293"/>
        <v>75900</v>
      </c>
      <c r="AG149">
        <f t="shared" si="294"/>
        <v>75904</v>
      </c>
      <c r="AH149">
        <f t="shared" si="295"/>
        <v>75908</v>
      </c>
      <c r="AI149">
        <f t="shared" si="296"/>
        <v>75912</v>
      </c>
      <c r="AJ149">
        <f t="shared" si="297"/>
        <v>75916</v>
      </c>
      <c r="AK149">
        <f t="shared" si="298"/>
        <v>75920</v>
      </c>
      <c r="AL149">
        <f t="shared" si="299"/>
        <v>75924</v>
      </c>
      <c r="AM149">
        <f t="shared" si="300"/>
        <v>75928</v>
      </c>
      <c r="AN149">
        <f t="shared" si="301"/>
        <v>75932</v>
      </c>
      <c r="AO149">
        <f t="shared" si="302"/>
        <v>75936</v>
      </c>
      <c r="AP149">
        <f t="shared" si="303"/>
        <v>75940</v>
      </c>
      <c r="AQ149">
        <f t="shared" si="304"/>
        <v>75944</v>
      </c>
      <c r="AR149">
        <f t="shared" si="305"/>
        <v>75948</v>
      </c>
      <c r="AS149">
        <f t="shared" si="306"/>
        <v>75952</v>
      </c>
      <c r="AT149">
        <f t="shared" si="307"/>
        <v>75956</v>
      </c>
      <c r="AU149">
        <f t="shared" si="308"/>
        <v>75960</v>
      </c>
      <c r="AV149">
        <f t="shared" si="309"/>
        <v>75964</v>
      </c>
      <c r="AW149">
        <f t="shared" si="310"/>
        <v>75968</v>
      </c>
      <c r="AX149">
        <f t="shared" si="311"/>
        <v>75972</v>
      </c>
      <c r="AY149">
        <f t="shared" si="312"/>
        <v>75976</v>
      </c>
      <c r="AZ149">
        <f t="shared" si="313"/>
        <v>75980</v>
      </c>
      <c r="BA149">
        <f t="shared" si="314"/>
        <v>75984</v>
      </c>
      <c r="BB149">
        <f t="shared" si="315"/>
        <v>75988</v>
      </c>
      <c r="BC149">
        <f t="shared" si="316"/>
        <v>75992</v>
      </c>
      <c r="BD149">
        <f t="shared" si="317"/>
        <v>75996</v>
      </c>
      <c r="BE149">
        <f t="shared" si="318"/>
        <v>76000</v>
      </c>
      <c r="BF149">
        <f t="shared" si="319"/>
        <v>76004</v>
      </c>
      <c r="BG149">
        <f t="shared" si="320"/>
        <v>76008</v>
      </c>
      <c r="BH149">
        <f t="shared" si="321"/>
        <v>76012</v>
      </c>
      <c r="BI149">
        <f t="shared" si="322"/>
        <v>76016</v>
      </c>
      <c r="BJ149">
        <f t="shared" si="323"/>
        <v>76020</v>
      </c>
      <c r="BK149">
        <f t="shared" si="324"/>
        <v>76024</v>
      </c>
      <c r="BL149">
        <f t="shared" si="325"/>
        <v>76028</v>
      </c>
      <c r="BM149">
        <f t="shared" si="262"/>
        <v>76032</v>
      </c>
      <c r="BN149">
        <f t="shared" si="386"/>
        <v>76036</v>
      </c>
      <c r="BO149">
        <f t="shared" si="387"/>
        <v>76040</v>
      </c>
      <c r="BP149">
        <f t="shared" si="388"/>
        <v>76044</v>
      </c>
      <c r="BQ149">
        <f t="shared" si="326"/>
        <v>76048</v>
      </c>
      <c r="BR149">
        <f t="shared" si="327"/>
        <v>76052</v>
      </c>
      <c r="BS149">
        <f t="shared" si="328"/>
        <v>76056</v>
      </c>
      <c r="BT149">
        <f t="shared" si="329"/>
        <v>76060</v>
      </c>
      <c r="BU149">
        <f t="shared" si="330"/>
        <v>76064</v>
      </c>
      <c r="BV149">
        <f t="shared" si="331"/>
        <v>76068</v>
      </c>
      <c r="BW149">
        <f t="shared" si="332"/>
        <v>76072</v>
      </c>
      <c r="BX149">
        <f t="shared" si="333"/>
        <v>76076</v>
      </c>
      <c r="BY149">
        <f t="shared" si="334"/>
        <v>76080</v>
      </c>
      <c r="BZ149">
        <f t="shared" si="335"/>
        <v>76084</v>
      </c>
      <c r="CA149">
        <f t="shared" si="336"/>
        <v>76088</v>
      </c>
      <c r="CB149">
        <f t="shared" si="337"/>
        <v>76092</v>
      </c>
      <c r="CC149">
        <f t="shared" si="338"/>
        <v>76096</v>
      </c>
      <c r="CD149">
        <f t="shared" si="339"/>
        <v>76100</v>
      </c>
      <c r="CE149">
        <f t="shared" si="340"/>
        <v>76104</v>
      </c>
      <c r="CF149">
        <f t="shared" si="341"/>
        <v>76108</v>
      </c>
      <c r="CG149">
        <f t="shared" si="342"/>
        <v>76112</v>
      </c>
      <c r="CH149">
        <f t="shared" si="343"/>
        <v>76116</v>
      </c>
      <c r="CI149">
        <f t="shared" si="344"/>
        <v>76120</v>
      </c>
      <c r="CJ149">
        <f t="shared" si="345"/>
        <v>76124</v>
      </c>
      <c r="CK149">
        <f t="shared" si="346"/>
        <v>76128</v>
      </c>
      <c r="CL149">
        <f t="shared" si="347"/>
        <v>76132</v>
      </c>
      <c r="CM149">
        <f t="shared" si="348"/>
        <v>76136</v>
      </c>
      <c r="CN149">
        <f t="shared" si="349"/>
        <v>76140</v>
      </c>
      <c r="CO149">
        <f t="shared" si="350"/>
        <v>76144</v>
      </c>
      <c r="CP149">
        <f t="shared" si="351"/>
        <v>76148</v>
      </c>
      <c r="CQ149">
        <f t="shared" si="352"/>
        <v>76152</v>
      </c>
      <c r="CR149">
        <f t="shared" si="353"/>
        <v>76156</v>
      </c>
      <c r="CS149">
        <f t="shared" si="354"/>
        <v>76160</v>
      </c>
      <c r="CT149">
        <f t="shared" si="355"/>
        <v>76164</v>
      </c>
      <c r="CU149">
        <f t="shared" si="356"/>
        <v>76168</v>
      </c>
      <c r="CV149">
        <f t="shared" si="357"/>
        <v>76172</v>
      </c>
      <c r="CW149">
        <f t="shared" si="358"/>
        <v>76176</v>
      </c>
      <c r="CX149">
        <f t="shared" si="359"/>
        <v>76180</v>
      </c>
      <c r="CY149">
        <f t="shared" si="360"/>
        <v>76184</v>
      </c>
      <c r="CZ149">
        <f t="shared" si="361"/>
        <v>76188</v>
      </c>
      <c r="DA149">
        <f t="shared" si="362"/>
        <v>76192</v>
      </c>
      <c r="DB149">
        <f t="shared" si="363"/>
        <v>76196</v>
      </c>
      <c r="DC149">
        <f t="shared" si="364"/>
        <v>76200</v>
      </c>
      <c r="DD149">
        <f t="shared" si="365"/>
        <v>76204</v>
      </c>
      <c r="DE149">
        <f t="shared" si="366"/>
        <v>76208</v>
      </c>
      <c r="DF149">
        <f t="shared" si="367"/>
        <v>76212</v>
      </c>
      <c r="DG149">
        <f t="shared" si="368"/>
        <v>76216</v>
      </c>
      <c r="DH149">
        <f t="shared" si="369"/>
        <v>76220</v>
      </c>
      <c r="DI149">
        <f t="shared" si="370"/>
        <v>76224</v>
      </c>
      <c r="DJ149">
        <f t="shared" si="371"/>
        <v>76228</v>
      </c>
      <c r="DK149">
        <f t="shared" si="372"/>
        <v>76232</v>
      </c>
      <c r="DL149">
        <f t="shared" si="373"/>
        <v>76236</v>
      </c>
      <c r="DM149">
        <f t="shared" si="374"/>
        <v>76240</v>
      </c>
      <c r="DN149">
        <f t="shared" si="375"/>
        <v>76244</v>
      </c>
      <c r="DO149">
        <f t="shared" si="376"/>
        <v>76248</v>
      </c>
      <c r="DP149">
        <f t="shared" si="377"/>
        <v>76252</v>
      </c>
      <c r="DQ149">
        <f t="shared" si="378"/>
        <v>76256</v>
      </c>
      <c r="DR149">
        <f t="shared" si="379"/>
        <v>76260</v>
      </c>
      <c r="DS149">
        <f t="shared" si="380"/>
        <v>76264</v>
      </c>
      <c r="DT149">
        <f t="shared" si="381"/>
        <v>76268</v>
      </c>
      <c r="DU149">
        <f t="shared" si="382"/>
        <v>76272</v>
      </c>
      <c r="DV149">
        <f t="shared" si="383"/>
        <v>76276</v>
      </c>
      <c r="DW149">
        <f t="shared" si="384"/>
        <v>76280</v>
      </c>
      <c r="DX149">
        <f t="shared" si="385"/>
        <v>76284</v>
      </c>
    </row>
    <row r="150" spans="1:128" x14ac:dyDescent="0.25">
      <c r="A150">
        <f t="shared" si="261"/>
        <v>76288</v>
      </c>
      <c r="B150">
        <f t="shared" si="263"/>
        <v>76292</v>
      </c>
      <c r="C150">
        <f t="shared" si="264"/>
        <v>76296</v>
      </c>
      <c r="D150">
        <f t="shared" si="265"/>
        <v>76300</v>
      </c>
      <c r="E150">
        <f t="shared" si="266"/>
        <v>76304</v>
      </c>
      <c r="F150">
        <f t="shared" si="267"/>
        <v>76308</v>
      </c>
      <c r="G150">
        <f t="shared" si="268"/>
        <v>76312</v>
      </c>
      <c r="H150">
        <f t="shared" si="269"/>
        <v>76316</v>
      </c>
      <c r="I150">
        <f t="shared" si="270"/>
        <v>76320</v>
      </c>
      <c r="J150">
        <f t="shared" si="271"/>
        <v>76324</v>
      </c>
      <c r="K150">
        <f t="shared" si="272"/>
        <v>76328</v>
      </c>
      <c r="L150">
        <f t="shared" si="273"/>
        <v>76332</v>
      </c>
      <c r="M150">
        <f t="shared" si="274"/>
        <v>76336</v>
      </c>
      <c r="N150">
        <f t="shared" si="275"/>
        <v>76340</v>
      </c>
      <c r="O150">
        <f t="shared" si="276"/>
        <v>76344</v>
      </c>
      <c r="P150">
        <f t="shared" si="277"/>
        <v>76348</v>
      </c>
      <c r="Q150">
        <f t="shared" si="278"/>
        <v>76352</v>
      </c>
      <c r="R150">
        <f t="shared" si="279"/>
        <v>76356</v>
      </c>
      <c r="S150">
        <f t="shared" si="280"/>
        <v>76360</v>
      </c>
      <c r="T150">
        <f t="shared" si="281"/>
        <v>76364</v>
      </c>
      <c r="U150">
        <f t="shared" si="282"/>
        <v>76368</v>
      </c>
      <c r="V150">
        <f t="shared" si="283"/>
        <v>76372</v>
      </c>
      <c r="W150">
        <f t="shared" si="284"/>
        <v>76376</v>
      </c>
      <c r="X150">
        <f t="shared" si="285"/>
        <v>76380</v>
      </c>
      <c r="Y150">
        <f t="shared" si="286"/>
        <v>76384</v>
      </c>
      <c r="Z150">
        <f t="shared" si="287"/>
        <v>76388</v>
      </c>
      <c r="AA150">
        <f t="shared" si="288"/>
        <v>76392</v>
      </c>
      <c r="AB150">
        <f t="shared" si="289"/>
        <v>76396</v>
      </c>
      <c r="AC150">
        <f t="shared" si="290"/>
        <v>76400</v>
      </c>
      <c r="AD150">
        <f t="shared" si="291"/>
        <v>76404</v>
      </c>
      <c r="AE150">
        <f t="shared" si="292"/>
        <v>76408</v>
      </c>
      <c r="AF150">
        <f t="shared" si="293"/>
        <v>76412</v>
      </c>
      <c r="AG150">
        <f t="shared" si="294"/>
        <v>76416</v>
      </c>
      <c r="AH150">
        <f t="shared" si="295"/>
        <v>76420</v>
      </c>
      <c r="AI150">
        <f t="shared" si="296"/>
        <v>76424</v>
      </c>
      <c r="AJ150">
        <f t="shared" si="297"/>
        <v>76428</v>
      </c>
      <c r="AK150">
        <f t="shared" si="298"/>
        <v>76432</v>
      </c>
      <c r="AL150">
        <f t="shared" si="299"/>
        <v>76436</v>
      </c>
      <c r="AM150">
        <f t="shared" si="300"/>
        <v>76440</v>
      </c>
      <c r="AN150">
        <f t="shared" si="301"/>
        <v>76444</v>
      </c>
      <c r="AO150">
        <f t="shared" si="302"/>
        <v>76448</v>
      </c>
      <c r="AP150">
        <f t="shared" si="303"/>
        <v>76452</v>
      </c>
      <c r="AQ150">
        <f t="shared" si="304"/>
        <v>76456</v>
      </c>
      <c r="AR150">
        <f t="shared" si="305"/>
        <v>76460</v>
      </c>
      <c r="AS150">
        <f t="shared" si="306"/>
        <v>76464</v>
      </c>
      <c r="AT150">
        <f t="shared" si="307"/>
        <v>76468</v>
      </c>
      <c r="AU150">
        <f t="shared" si="308"/>
        <v>76472</v>
      </c>
      <c r="AV150">
        <f t="shared" si="309"/>
        <v>76476</v>
      </c>
      <c r="AW150">
        <f t="shared" si="310"/>
        <v>76480</v>
      </c>
      <c r="AX150">
        <f t="shared" si="311"/>
        <v>76484</v>
      </c>
      <c r="AY150">
        <f t="shared" si="312"/>
        <v>76488</v>
      </c>
      <c r="AZ150">
        <f t="shared" si="313"/>
        <v>76492</v>
      </c>
      <c r="BA150">
        <f t="shared" si="314"/>
        <v>76496</v>
      </c>
      <c r="BB150">
        <f t="shared" si="315"/>
        <v>76500</v>
      </c>
      <c r="BC150">
        <f t="shared" si="316"/>
        <v>76504</v>
      </c>
      <c r="BD150">
        <f t="shared" si="317"/>
        <v>76508</v>
      </c>
      <c r="BE150">
        <f t="shared" si="318"/>
        <v>76512</v>
      </c>
      <c r="BF150">
        <f t="shared" si="319"/>
        <v>76516</v>
      </c>
      <c r="BG150">
        <f t="shared" si="320"/>
        <v>76520</v>
      </c>
      <c r="BH150">
        <f t="shared" si="321"/>
        <v>76524</v>
      </c>
      <c r="BI150">
        <f t="shared" si="322"/>
        <v>76528</v>
      </c>
      <c r="BJ150">
        <f t="shared" si="323"/>
        <v>76532</v>
      </c>
      <c r="BK150">
        <f t="shared" si="324"/>
        <v>76536</v>
      </c>
      <c r="BL150">
        <f t="shared" si="325"/>
        <v>76540</v>
      </c>
      <c r="BM150">
        <f t="shared" si="262"/>
        <v>76544</v>
      </c>
      <c r="BN150">
        <f t="shared" si="386"/>
        <v>76548</v>
      </c>
      <c r="BO150">
        <f t="shared" si="387"/>
        <v>76552</v>
      </c>
      <c r="BP150">
        <f t="shared" si="388"/>
        <v>76556</v>
      </c>
      <c r="BQ150">
        <f t="shared" si="326"/>
        <v>76560</v>
      </c>
      <c r="BR150">
        <f t="shared" si="327"/>
        <v>76564</v>
      </c>
      <c r="BS150">
        <f t="shared" si="328"/>
        <v>76568</v>
      </c>
      <c r="BT150">
        <f t="shared" si="329"/>
        <v>76572</v>
      </c>
      <c r="BU150">
        <f t="shared" si="330"/>
        <v>76576</v>
      </c>
      <c r="BV150">
        <f t="shared" si="331"/>
        <v>76580</v>
      </c>
      <c r="BW150">
        <f t="shared" si="332"/>
        <v>76584</v>
      </c>
      <c r="BX150">
        <f t="shared" si="333"/>
        <v>76588</v>
      </c>
      <c r="BY150">
        <f t="shared" si="334"/>
        <v>76592</v>
      </c>
      <c r="BZ150">
        <f t="shared" si="335"/>
        <v>76596</v>
      </c>
      <c r="CA150">
        <f t="shared" si="336"/>
        <v>76600</v>
      </c>
      <c r="CB150">
        <f t="shared" si="337"/>
        <v>76604</v>
      </c>
      <c r="CC150">
        <f t="shared" si="338"/>
        <v>76608</v>
      </c>
      <c r="CD150">
        <f t="shared" si="339"/>
        <v>76612</v>
      </c>
      <c r="CE150">
        <f t="shared" si="340"/>
        <v>76616</v>
      </c>
      <c r="CF150">
        <f t="shared" si="341"/>
        <v>76620</v>
      </c>
      <c r="CG150">
        <f t="shared" si="342"/>
        <v>76624</v>
      </c>
      <c r="CH150">
        <f t="shared" si="343"/>
        <v>76628</v>
      </c>
      <c r="CI150">
        <f t="shared" si="344"/>
        <v>76632</v>
      </c>
      <c r="CJ150">
        <f t="shared" si="345"/>
        <v>76636</v>
      </c>
      <c r="CK150">
        <f t="shared" si="346"/>
        <v>76640</v>
      </c>
      <c r="CL150">
        <f t="shared" si="347"/>
        <v>76644</v>
      </c>
      <c r="CM150">
        <f t="shared" si="348"/>
        <v>76648</v>
      </c>
      <c r="CN150">
        <f t="shared" si="349"/>
        <v>76652</v>
      </c>
      <c r="CO150">
        <f t="shared" si="350"/>
        <v>76656</v>
      </c>
      <c r="CP150">
        <f t="shared" si="351"/>
        <v>76660</v>
      </c>
      <c r="CQ150">
        <f t="shared" si="352"/>
        <v>76664</v>
      </c>
      <c r="CR150">
        <f t="shared" si="353"/>
        <v>76668</v>
      </c>
      <c r="CS150">
        <f t="shared" si="354"/>
        <v>76672</v>
      </c>
      <c r="CT150">
        <f t="shared" si="355"/>
        <v>76676</v>
      </c>
      <c r="CU150">
        <f t="shared" si="356"/>
        <v>76680</v>
      </c>
      <c r="CV150">
        <f t="shared" si="357"/>
        <v>76684</v>
      </c>
      <c r="CW150">
        <f t="shared" si="358"/>
        <v>76688</v>
      </c>
      <c r="CX150">
        <f t="shared" si="359"/>
        <v>76692</v>
      </c>
      <c r="CY150">
        <f t="shared" si="360"/>
        <v>76696</v>
      </c>
      <c r="CZ150">
        <f t="shared" si="361"/>
        <v>76700</v>
      </c>
      <c r="DA150">
        <f t="shared" si="362"/>
        <v>76704</v>
      </c>
      <c r="DB150">
        <f t="shared" si="363"/>
        <v>76708</v>
      </c>
      <c r="DC150">
        <f t="shared" si="364"/>
        <v>76712</v>
      </c>
      <c r="DD150">
        <f t="shared" si="365"/>
        <v>76716</v>
      </c>
      <c r="DE150">
        <f t="shared" si="366"/>
        <v>76720</v>
      </c>
      <c r="DF150">
        <f t="shared" si="367"/>
        <v>76724</v>
      </c>
      <c r="DG150">
        <f t="shared" si="368"/>
        <v>76728</v>
      </c>
      <c r="DH150">
        <f t="shared" si="369"/>
        <v>76732</v>
      </c>
      <c r="DI150">
        <f t="shared" si="370"/>
        <v>76736</v>
      </c>
      <c r="DJ150">
        <f t="shared" si="371"/>
        <v>76740</v>
      </c>
      <c r="DK150">
        <f t="shared" si="372"/>
        <v>76744</v>
      </c>
      <c r="DL150">
        <f t="shared" si="373"/>
        <v>76748</v>
      </c>
      <c r="DM150">
        <f t="shared" si="374"/>
        <v>76752</v>
      </c>
      <c r="DN150">
        <f t="shared" si="375"/>
        <v>76756</v>
      </c>
      <c r="DO150">
        <f t="shared" si="376"/>
        <v>76760</v>
      </c>
      <c r="DP150">
        <f t="shared" si="377"/>
        <v>76764</v>
      </c>
      <c r="DQ150">
        <f t="shared" si="378"/>
        <v>76768</v>
      </c>
      <c r="DR150">
        <f t="shared" si="379"/>
        <v>76772</v>
      </c>
      <c r="DS150">
        <f t="shared" si="380"/>
        <v>76776</v>
      </c>
      <c r="DT150">
        <f t="shared" si="381"/>
        <v>76780</v>
      </c>
      <c r="DU150">
        <f t="shared" si="382"/>
        <v>76784</v>
      </c>
      <c r="DV150">
        <f t="shared" si="383"/>
        <v>76788</v>
      </c>
      <c r="DW150">
        <f t="shared" si="384"/>
        <v>76792</v>
      </c>
      <c r="DX150">
        <f t="shared" si="385"/>
        <v>76796</v>
      </c>
    </row>
    <row r="151" spans="1:128" x14ac:dyDescent="0.25">
      <c r="A151">
        <f t="shared" si="261"/>
        <v>76800</v>
      </c>
      <c r="B151">
        <f t="shared" si="263"/>
        <v>76804</v>
      </c>
      <c r="C151">
        <f t="shared" si="264"/>
        <v>76808</v>
      </c>
      <c r="D151">
        <f t="shared" si="265"/>
        <v>76812</v>
      </c>
      <c r="E151">
        <f t="shared" si="266"/>
        <v>76816</v>
      </c>
      <c r="F151">
        <f t="shared" si="267"/>
        <v>76820</v>
      </c>
      <c r="G151">
        <f t="shared" si="268"/>
        <v>76824</v>
      </c>
      <c r="H151">
        <f t="shared" si="269"/>
        <v>76828</v>
      </c>
      <c r="I151">
        <f t="shared" si="270"/>
        <v>76832</v>
      </c>
      <c r="J151">
        <f t="shared" si="271"/>
        <v>76836</v>
      </c>
      <c r="K151">
        <f t="shared" si="272"/>
        <v>76840</v>
      </c>
      <c r="L151">
        <f t="shared" si="273"/>
        <v>76844</v>
      </c>
      <c r="M151">
        <f t="shared" si="274"/>
        <v>76848</v>
      </c>
      <c r="N151">
        <f t="shared" si="275"/>
        <v>76852</v>
      </c>
      <c r="O151">
        <f t="shared" si="276"/>
        <v>76856</v>
      </c>
      <c r="P151">
        <f t="shared" si="277"/>
        <v>76860</v>
      </c>
      <c r="Q151">
        <f t="shared" si="278"/>
        <v>76864</v>
      </c>
      <c r="R151">
        <f t="shared" si="279"/>
        <v>76868</v>
      </c>
      <c r="S151">
        <f t="shared" si="280"/>
        <v>76872</v>
      </c>
      <c r="T151">
        <f t="shared" si="281"/>
        <v>76876</v>
      </c>
      <c r="U151">
        <f t="shared" si="282"/>
        <v>76880</v>
      </c>
      <c r="V151">
        <f t="shared" si="283"/>
        <v>76884</v>
      </c>
      <c r="W151">
        <f t="shared" si="284"/>
        <v>76888</v>
      </c>
      <c r="X151">
        <f t="shared" si="285"/>
        <v>76892</v>
      </c>
      <c r="Y151">
        <f t="shared" si="286"/>
        <v>76896</v>
      </c>
      <c r="Z151">
        <f t="shared" si="287"/>
        <v>76900</v>
      </c>
      <c r="AA151">
        <f t="shared" si="288"/>
        <v>76904</v>
      </c>
      <c r="AB151">
        <f t="shared" si="289"/>
        <v>76908</v>
      </c>
      <c r="AC151">
        <f t="shared" si="290"/>
        <v>76912</v>
      </c>
      <c r="AD151">
        <f t="shared" si="291"/>
        <v>76916</v>
      </c>
      <c r="AE151">
        <f t="shared" si="292"/>
        <v>76920</v>
      </c>
      <c r="AF151">
        <f t="shared" si="293"/>
        <v>76924</v>
      </c>
      <c r="AG151">
        <f t="shared" si="294"/>
        <v>76928</v>
      </c>
      <c r="AH151">
        <f t="shared" si="295"/>
        <v>76932</v>
      </c>
      <c r="AI151">
        <f t="shared" si="296"/>
        <v>76936</v>
      </c>
      <c r="AJ151">
        <f t="shared" si="297"/>
        <v>76940</v>
      </c>
      <c r="AK151">
        <f t="shared" si="298"/>
        <v>76944</v>
      </c>
      <c r="AL151">
        <f t="shared" si="299"/>
        <v>76948</v>
      </c>
      <c r="AM151">
        <f t="shared" si="300"/>
        <v>76952</v>
      </c>
      <c r="AN151">
        <f t="shared" si="301"/>
        <v>76956</v>
      </c>
      <c r="AO151">
        <f t="shared" si="302"/>
        <v>76960</v>
      </c>
      <c r="AP151">
        <f t="shared" si="303"/>
        <v>76964</v>
      </c>
      <c r="AQ151">
        <f t="shared" si="304"/>
        <v>76968</v>
      </c>
      <c r="AR151">
        <f t="shared" si="305"/>
        <v>76972</v>
      </c>
      <c r="AS151">
        <f t="shared" si="306"/>
        <v>76976</v>
      </c>
      <c r="AT151">
        <f t="shared" si="307"/>
        <v>76980</v>
      </c>
      <c r="AU151">
        <f t="shared" si="308"/>
        <v>76984</v>
      </c>
      <c r="AV151">
        <f t="shared" si="309"/>
        <v>76988</v>
      </c>
      <c r="AW151">
        <f t="shared" si="310"/>
        <v>76992</v>
      </c>
      <c r="AX151">
        <f t="shared" si="311"/>
        <v>76996</v>
      </c>
      <c r="AY151">
        <f t="shared" si="312"/>
        <v>77000</v>
      </c>
      <c r="AZ151">
        <f t="shared" si="313"/>
        <v>77004</v>
      </c>
      <c r="BA151">
        <f t="shared" si="314"/>
        <v>77008</v>
      </c>
      <c r="BB151">
        <f t="shared" si="315"/>
        <v>77012</v>
      </c>
      <c r="BC151">
        <f t="shared" si="316"/>
        <v>77016</v>
      </c>
      <c r="BD151">
        <f t="shared" si="317"/>
        <v>77020</v>
      </c>
      <c r="BE151">
        <f t="shared" si="318"/>
        <v>77024</v>
      </c>
      <c r="BF151">
        <f t="shared" si="319"/>
        <v>77028</v>
      </c>
      <c r="BG151">
        <f t="shared" si="320"/>
        <v>77032</v>
      </c>
      <c r="BH151">
        <f t="shared" si="321"/>
        <v>77036</v>
      </c>
      <c r="BI151">
        <f t="shared" si="322"/>
        <v>77040</v>
      </c>
      <c r="BJ151">
        <f t="shared" si="323"/>
        <v>77044</v>
      </c>
      <c r="BK151">
        <f t="shared" si="324"/>
        <v>77048</v>
      </c>
      <c r="BL151">
        <f t="shared" si="325"/>
        <v>77052</v>
      </c>
      <c r="BM151">
        <f t="shared" si="262"/>
        <v>77056</v>
      </c>
      <c r="BN151">
        <f t="shared" si="386"/>
        <v>77060</v>
      </c>
      <c r="BO151">
        <f t="shared" si="387"/>
        <v>77064</v>
      </c>
      <c r="BP151">
        <f t="shared" si="388"/>
        <v>77068</v>
      </c>
      <c r="BQ151">
        <f t="shared" si="326"/>
        <v>77072</v>
      </c>
      <c r="BR151">
        <f t="shared" si="327"/>
        <v>77076</v>
      </c>
      <c r="BS151">
        <f t="shared" si="328"/>
        <v>77080</v>
      </c>
      <c r="BT151">
        <f t="shared" si="329"/>
        <v>77084</v>
      </c>
      <c r="BU151">
        <f t="shared" si="330"/>
        <v>77088</v>
      </c>
      <c r="BV151">
        <f t="shared" si="331"/>
        <v>77092</v>
      </c>
      <c r="BW151">
        <f t="shared" si="332"/>
        <v>77096</v>
      </c>
      <c r="BX151">
        <f t="shared" si="333"/>
        <v>77100</v>
      </c>
      <c r="BY151">
        <f t="shared" si="334"/>
        <v>77104</v>
      </c>
      <c r="BZ151">
        <f t="shared" si="335"/>
        <v>77108</v>
      </c>
      <c r="CA151">
        <f t="shared" si="336"/>
        <v>77112</v>
      </c>
      <c r="CB151">
        <f t="shared" si="337"/>
        <v>77116</v>
      </c>
      <c r="CC151">
        <f t="shared" si="338"/>
        <v>77120</v>
      </c>
      <c r="CD151">
        <f t="shared" si="339"/>
        <v>77124</v>
      </c>
      <c r="CE151">
        <f t="shared" si="340"/>
        <v>77128</v>
      </c>
      <c r="CF151">
        <f t="shared" si="341"/>
        <v>77132</v>
      </c>
      <c r="CG151">
        <f t="shared" si="342"/>
        <v>77136</v>
      </c>
      <c r="CH151">
        <f t="shared" si="343"/>
        <v>77140</v>
      </c>
      <c r="CI151">
        <f t="shared" si="344"/>
        <v>77144</v>
      </c>
      <c r="CJ151">
        <f t="shared" si="345"/>
        <v>77148</v>
      </c>
      <c r="CK151">
        <f t="shared" si="346"/>
        <v>77152</v>
      </c>
      <c r="CL151">
        <f t="shared" si="347"/>
        <v>77156</v>
      </c>
      <c r="CM151">
        <f t="shared" si="348"/>
        <v>77160</v>
      </c>
      <c r="CN151">
        <f t="shared" si="349"/>
        <v>77164</v>
      </c>
      <c r="CO151">
        <f t="shared" si="350"/>
        <v>77168</v>
      </c>
      <c r="CP151">
        <f t="shared" si="351"/>
        <v>77172</v>
      </c>
      <c r="CQ151">
        <f t="shared" si="352"/>
        <v>77176</v>
      </c>
      <c r="CR151">
        <f t="shared" si="353"/>
        <v>77180</v>
      </c>
      <c r="CS151">
        <f t="shared" si="354"/>
        <v>77184</v>
      </c>
      <c r="CT151">
        <f t="shared" si="355"/>
        <v>77188</v>
      </c>
      <c r="CU151">
        <f t="shared" si="356"/>
        <v>77192</v>
      </c>
      <c r="CV151">
        <f t="shared" si="357"/>
        <v>77196</v>
      </c>
      <c r="CW151">
        <f t="shared" si="358"/>
        <v>77200</v>
      </c>
      <c r="CX151">
        <f t="shared" si="359"/>
        <v>77204</v>
      </c>
      <c r="CY151">
        <f t="shared" si="360"/>
        <v>77208</v>
      </c>
      <c r="CZ151">
        <f t="shared" si="361"/>
        <v>77212</v>
      </c>
      <c r="DA151">
        <f t="shared" si="362"/>
        <v>77216</v>
      </c>
      <c r="DB151">
        <f t="shared" si="363"/>
        <v>77220</v>
      </c>
      <c r="DC151">
        <f t="shared" si="364"/>
        <v>77224</v>
      </c>
      <c r="DD151">
        <f t="shared" si="365"/>
        <v>77228</v>
      </c>
      <c r="DE151">
        <f t="shared" si="366"/>
        <v>77232</v>
      </c>
      <c r="DF151">
        <f t="shared" si="367"/>
        <v>77236</v>
      </c>
      <c r="DG151">
        <f t="shared" si="368"/>
        <v>77240</v>
      </c>
      <c r="DH151">
        <f t="shared" si="369"/>
        <v>77244</v>
      </c>
      <c r="DI151">
        <f t="shared" si="370"/>
        <v>77248</v>
      </c>
      <c r="DJ151">
        <f t="shared" si="371"/>
        <v>77252</v>
      </c>
      <c r="DK151">
        <f t="shared" si="372"/>
        <v>77256</v>
      </c>
      <c r="DL151">
        <f t="shared" si="373"/>
        <v>77260</v>
      </c>
      <c r="DM151">
        <f t="shared" si="374"/>
        <v>77264</v>
      </c>
      <c r="DN151">
        <f t="shared" si="375"/>
        <v>77268</v>
      </c>
      <c r="DO151">
        <f t="shared" si="376"/>
        <v>77272</v>
      </c>
      <c r="DP151">
        <f t="shared" si="377"/>
        <v>77276</v>
      </c>
      <c r="DQ151">
        <f t="shared" si="378"/>
        <v>77280</v>
      </c>
      <c r="DR151">
        <f t="shared" si="379"/>
        <v>77284</v>
      </c>
      <c r="DS151">
        <f t="shared" si="380"/>
        <v>77288</v>
      </c>
      <c r="DT151">
        <f t="shared" si="381"/>
        <v>77292</v>
      </c>
      <c r="DU151">
        <f t="shared" si="382"/>
        <v>77296</v>
      </c>
      <c r="DV151">
        <f t="shared" si="383"/>
        <v>77300</v>
      </c>
      <c r="DW151">
        <f t="shared" si="384"/>
        <v>77304</v>
      </c>
      <c r="DX151">
        <f t="shared" si="385"/>
        <v>77308</v>
      </c>
    </row>
    <row r="152" spans="1:128" x14ac:dyDescent="0.25">
      <c r="A152">
        <f t="shared" si="261"/>
        <v>77312</v>
      </c>
      <c r="B152">
        <f t="shared" si="263"/>
        <v>77316</v>
      </c>
      <c r="C152">
        <f t="shared" si="264"/>
        <v>77320</v>
      </c>
      <c r="D152">
        <f t="shared" si="265"/>
        <v>77324</v>
      </c>
      <c r="E152">
        <f t="shared" si="266"/>
        <v>77328</v>
      </c>
      <c r="F152">
        <f t="shared" si="267"/>
        <v>77332</v>
      </c>
      <c r="G152">
        <f t="shared" si="268"/>
        <v>77336</v>
      </c>
      <c r="H152">
        <f t="shared" si="269"/>
        <v>77340</v>
      </c>
      <c r="I152">
        <f t="shared" si="270"/>
        <v>77344</v>
      </c>
      <c r="J152">
        <f t="shared" si="271"/>
        <v>77348</v>
      </c>
      <c r="K152">
        <f t="shared" si="272"/>
        <v>77352</v>
      </c>
      <c r="L152">
        <f t="shared" si="273"/>
        <v>77356</v>
      </c>
      <c r="M152">
        <f t="shared" si="274"/>
        <v>77360</v>
      </c>
      <c r="N152">
        <f t="shared" si="275"/>
        <v>77364</v>
      </c>
      <c r="O152">
        <f t="shared" si="276"/>
        <v>77368</v>
      </c>
      <c r="P152">
        <f t="shared" si="277"/>
        <v>77372</v>
      </c>
      <c r="Q152">
        <f t="shared" si="278"/>
        <v>77376</v>
      </c>
      <c r="R152">
        <f t="shared" si="279"/>
        <v>77380</v>
      </c>
      <c r="S152">
        <f t="shared" si="280"/>
        <v>77384</v>
      </c>
      <c r="T152">
        <f t="shared" si="281"/>
        <v>77388</v>
      </c>
      <c r="U152">
        <f t="shared" si="282"/>
        <v>77392</v>
      </c>
      <c r="V152">
        <f t="shared" si="283"/>
        <v>77396</v>
      </c>
      <c r="W152">
        <f t="shared" si="284"/>
        <v>77400</v>
      </c>
      <c r="X152">
        <f t="shared" si="285"/>
        <v>77404</v>
      </c>
      <c r="Y152">
        <f t="shared" si="286"/>
        <v>77408</v>
      </c>
      <c r="Z152">
        <f t="shared" si="287"/>
        <v>77412</v>
      </c>
      <c r="AA152">
        <f t="shared" si="288"/>
        <v>77416</v>
      </c>
      <c r="AB152">
        <f t="shared" si="289"/>
        <v>77420</v>
      </c>
      <c r="AC152">
        <f t="shared" si="290"/>
        <v>77424</v>
      </c>
      <c r="AD152">
        <f t="shared" si="291"/>
        <v>77428</v>
      </c>
      <c r="AE152">
        <f t="shared" si="292"/>
        <v>77432</v>
      </c>
      <c r="AF152">
        <f t="shared" si="293"/>
        <v>77436</v>
      </c>
      <c r="AG152">
        <f t="shared" si="294"/>
        <v>77440</v>
      </c>
      <c r="AH152">
        <f t="shared" si="295"/>
        <v>77444</v>
      </c>
      <c r="AI152">
        <f t="shared" si="296"/>
        <v>77448</v>
      </c>
      <c r="AJ152">
        <f t="shared" si="297"/>
        <v>77452</v>
      </c>
      <c r="AK152">
        <f t="shared" si="298"/>
        <v>77456</v>
      </c>
      <c r="AL152">
        <f t="shared" si="299"/>
        <v>77460</v>
      </c>
      <c r="AM152">
        <f t="shared" si="300"/>
        <v>77464</v>
      </c>
      <c r="AN152">
        <f t="shared" si="301"/>
        <v>77468</v>
      </c>
      <c r="AO152">
        <f t="shared" si="302"/>
        <v>77472</v>
      </c>
      <c r="AP152">
        <f t="shared" si="303"/>
        <v>77476</v>
      </c>
      <c r="AQ152">
        <f t="shared" si="304"/>
        <v>77480</v>
      </c>
      <c r="AR152">
        <f t="shared" si="305"/>
        <v>77484</v>
      </c>
      <c r="AS152">
        <f t="shared" si="306"/>
        <v>77488</v>
      </c>
      <c r="AT152">
        <f t="shared" si="307"/>
        <v>77492</v>
      </c>
      <c r="AU152">
        <f t="shared" si="308"/>
        <v>77496</v>
      </c>
      <c r="AV152">
        <f t="shared" si="309"/>
        <v>77500</v>
      </c>
      <c r="AW152">
        <f t="shared" si="310"/>
        <v>77504</v>
      </c>
      <c r="AX152">
        <f t="shared" si="311"/>
        <v>77508</v>
      </c>
      <c r="AY152">
        <f t="shared" si="312"/>
        <v>77512</v>
      </c>
      <c r="AZ152">
        <f t="shared" si="313"/>
        <v>77516</v>
      </c>
      <c r="BA152">
        <f t="shared" si="314"/>
        <v>77520</v>
      </c>
      <c r="BB152">
        <f t="shared" si="315"/>
        <v>77524</v>
      </c>
      <c r="BC152">
        <f t="shared" si="316"/>
        <v>77528</v>
      </c>
      <c r="BD152">
        <f t="shared" si="317"/>
        <v>77532</v>
      </c>
      <c r="BE152">
        <f t="shared" si="318"/>
        <v>77536</v>
      </c>
      <c r="BF152">
        <f t="shared" si="319"/>
        <v>77540</v>
      </c>
      <c r="BG152">
        <f t="shared" si="320"/>
        <v>77544</v>
      </c>
      <c r="BH152">
        <f t="shared" si="321"/>
        <v>77548</v>
      </c>
      <c r="BI152">
        <f t="shared" si="322"/>
        <v>77552</v>
      </c>
      <c r="BJ152">
        <f t="shared" si="323"/>
        <v>77556</v>
      </c>
      <c r="BK152">
        <f t="shared" si="324"/>
        <v>77560</v>
      </c>
      <c r="BL152">
        <f t="shared" si="325"/>
        <v>77564</v>
      </c>
      <c r="BM152">
        <f t="shared" si="262"/>
        <v>77568</v>
      </c>
      <c r="BN152">
        <f t="shared" si="386"/>
        <v>77572</v>
      </c>
      <c r="BO152">
        <f t="shared" si="387"/>
        <v>77576</v>
      </c>
      <c r="BP152">
        <f t="shared" si="388"/>
        <v>77580</v>
      </c>
      <c r="BQ152">
        <f t="shared" si="326"/>
        <v>77584</v>
      </c>
      <c r="BR152">
        <f t="shared" si="327"/>
        <v>77588</v>
      </c>
      <c r="BS152">
        <f t="shared" si="328"/>
        <v>77592</v>
      </c>
      <c r="BT152">
        <f t="shared" si="329"/>
        <v>77596</v>
      </c>
      <c r="BU152">
        <f t="shared" si="330"/>
        <v>77600</v>
      </c>
      <c r="BV152">
        <f t="shared" si="331"/>
        <v>77604</v>
      </c>
      <c r="BW152">
        <f t="shared" si="332"/>
        <v>77608</v>
      </c>
      <c r="BX152">
        <f t="shared" si="333"/>
        <v>77612</v>
      </c>
      <c r="BY152">
        <f t="shared" si="334"/>
        <v>77616</v>
      </c>
      <c r="BZ152">
        <f t="shared" si="335"/>
        <v>77620</v>
      </c>
      <c r="CA152">
        <f t="shared" si="336"/>
        <v>77624</v>
      </c>
      <c r="CB152">
        <f t="shared" si="337"/>
        <v>77628</v>
      </c>
      <c r="CC152">
        <f t="shared" si="338"/>
        <v>77632</v>
      </c>
      <c r="CD152">
        <f t="shared" si="339"/>
        <v>77636</v>
      </c>
      <c r="CE152">
        <f t="shared" si="340"/>
        <v>77640</v>
      </c>
      <c r="CF152">
        <f t="shared" si="341"/>
        <v>77644</v>
      </c>
      <c r="CG152">
        <f t="shared" si="342"/>
        <v>77648</v>
      </c>
      <c r="CH152">
        <f t="shared" si="343"/>
        <v>77652</v>
      </c>
      <c r="CI152">
        <f t="shared" si="344"/>
        <v>77656</v>
      </c>
      <c r="CJ152">
        <f t="shared" si="345"/>
        <v>77660</v>
      </c>
      <c r="CK152">
        <f t="shared" si="346"/>
        <v>77664</v>
      </c>
      <c r="CL152">
        <f t="shared" si="347"/>
        <v>77668</v>
      </c>
      <c r="CM152">
        <f t="shared" si="348"/>
        <v>77672</v>
      </c>
      <c r="CN152">
        <f t="shared" si="349"/>
        <v>77676</v>
      </c>
      <c r="CO152">
        <f t="shared" si="350"/>
        <v>77680</v>
      </c>
      <c r="CP152">
        <f t="shared" si="351"/>
        <v>77684</v>
      </c>
      <c r="CQ152">
        <f t="shared" si="352"/>
        <v>77688</v>
      </c>
      <c r="CR152">
        <f t="shared" si="353"/>
        <v>77692</v>
      </c>
      <c r="CS152">
        <f t="shared" si="354"/>
        <v>77696</v>
      </c>
      <c r="CT152">
        <f t="shared" si="355"/>
        <v>77700</v>
      </c>
      <c r="CU152">
        <f t="shared" si="356"/>
        <v>77704</v>
      </c>
      <c r="CV152">
        <f t="shared" si="357"/>
        <v>77708</v>
      </c>
      <c r="CW152">
        <f t="shared" si="358"/>
        <v>77712</v>
      </c>
      <c r="CX152">
        <f t="shared" si="359"/>
        <v>77716</v>
      </c>
      <c r="CY152">
        <f t="shared" si="360"/>
        <v>77720</v>
      </c>
      <c r="CZ152">
        <f t="shared" si="361"/>
        <v>77724</v>
      </c>
      <c r="DA152">
        <f t="shared" si="362"/>
        <v>77728</v>
      </c>
      <c r="DB152">
        <f t="shared" si="363"/>
        <v>77732</v>
      </c>
      <c r="DC152">
        <f t="shared" si="364"/>
        <v>77736</v>
      </c>
      <c r="DD152">
        <f t="shared" si="365"/>
        <v>77740</v>
      </c>
      <c r="DE152">
        <f t="shared" si="366"/>
        <v>77744</v>
      </c>
      <c r="DF152">
        <f t="shared" si="367"/>
        <v>77748</v>
      </c>
      <c r="DG152">
        <f t="shared" si="368"/>
        <v>77752</v>
      </c>
      <c r="DH152">
        <f t="shared" si="369"/>
        <v>77756</v>
      </c>
      <c r="DI152">
        <f t="shared" si="370"/>
        <v>77760</v>
      </c>
      <c r="DJ152">
        <f t="shared" si="371"/>
        <v>77764</v>
      </c>
      <c r="DK152">
        <f t="shared" si="372"/>
        <v>77768</v>
      </c>
      <c r="DL152">
        <f t="shared" si="373"/>
        <v>77772</v>
      </c>
      <c r="DM152">
        <f t="shared" si="374"/>
        <v>77776</v>
      </c>
      <c r="DN152">
        <f t="shared" si="375"/>
        <v>77780</v>
      </c>
      <c r="DO152">
        <f t="shared" si="376"/>
        <v>77784</v>
      </c>
      <c r="DP152">
        <f t="shared" si="377"/>
        <v>77788</v>
      </c>
      <c r="DQ152">
        <f t="shared" si="378"/>
        <v>77792</v>
      </c>
      <c r="DR152">
        <f t="shared" si="379"/>
        <v>77796</v>
      </c>
      <c r="DS152">
        <f t="shared" si="380"/>
        <v>77800</v>
      </c>
      <c r="DT152">
        <f t="shared" si="381"/>
        <v>77804</v>
      </c>
      <c r="DU152">
        <f t="shared" si="382"/>
        <v>77808</v>
      </c>
      <c r="DV152">
        <f t="shared" si="383"/>
        <v>77812</v>
      </c>
      <c r="DW152">
        <f t="shared" si="384"/>
        <v>77816</v>
      </c>
      <c r="DX152">
        <f t="shared" si="385"/>
        <v>77820</v>
      </c>
    </row>
    <row r="153" spans="1:128" x14ac:dyDescent="0.25">
      <c r="A153">
        <f t="shared" si="261"/>
        <v>77824</v>
      </c>
      <c r="B153">
        <f t="shared" si="263"/>
        <v>77828</v>
      </c>
      <c r="C153">
        <f t="shared" si="264"/>
        <v>77832</v>
      </c>
      <c r="D153">
        <f t="shared" si="265"/>
        <v>77836</v>
      </c>
      <c r="E153">
        <f t="shared" si="266"/>
        <v>77840</v>
      </c>
      <c r="F153">
        <f t="shared" si="267"/>
        <v>77844</v>
      </c>
      <c r="G153">
        <f t="shared" si="268"/>
        <v>77848</v>
      </c>
      <c r="H153">
        <f t="shared" si="269"/>
        <v>77852</v>
      </c>
      <c r="I153">
        <f t="shared" si="270"/>
        <v>77856</v>
      </c>
      <c r="J153">
        <f t="shared" si="271"/>
        <v>77860</v>
      </c>
      <c r="K153">
        <f t="shared" si="272"/>
        <v>77864</v>
      </c>
      <c r="L153">
        <f t="shared" si="273"/>
        <v>77868</v>
      </c>
      <c r="M153">
        <f t="shared" si="274"/>
        <v>77872</v>
      </c>
      <c r="N153">
        <f t="shared" si="275"/>
        <v>77876</v>
      </c>
      <c r="O153">
        <f t="shared" si="276"/>
        <v>77880</v>
      </c>
      <c r="P153">
        <f t="shared" si="277"/>
        <v>77884</v>
      </c>
      <c r="Q153">
        <f t="shared" si="278"/>
        <v>77888</v>
      </c>
      <c r="R153">
        <f t="shared" si="279"/>
        <v>77892</v>
      </c>
      <c r="S153">
        <f t="shared" si="280"/>
        <v>77896</v>
      </c>
      <c r="T153">
        <f t="shared" si="281"/>
        <v>77900</v>
      </c>
      <c r="U153">
        <f t="shared" si="282"/>
        <v>77904</v>
      </c>
      <c r="V153">
        <f t="shared" si="283"/>
        <v>77908</v>
      </c>
      <c r="W153">
        <f t="shared" si="284"/>
        <v>77912</v>
      </c>
      <c r="X153">
        <f t="shared" si="285"/>
        <v>77916</v>
      </c>
      <c r="Y153">
        <f t="shared" si="286"/>
        <v>77920</v>
      </c>
      <c r="Z153">
        <f t="shared" si="287"/>
        <v>77924</v>
      </c>
      <c r="AA153">
        <f t="shared" si="288"/>
        <v>77928</v>
      </c>
      <c r="AB153">
        <f t="shared" si="289"/>
        <v>77932</v>
      </c>
      <c r="AC153">
        <f t="shared" si="290"/>
        <v>77936</v>
      </c>
      <c r="AD153">
        <f t="shared" si="291"/>
        <v>77940</v>
      </c>
      <c r="AE153">
        <f t="shared" si="292"/>
        <v>77944</v>
      </c>
      <c r="AF153">
        <f t="shared" si="293"/>
        <v>77948</v>
      </c>
      <c r="AG153">
        <f t="shared" si="294"/>
        <v>77952</v>
      </c>
      <c r="AH153">
        <f t="shared" si="295"/>
        <v>77956</v>
      </c>
      <c r="AI153">
        <f t="shared" si="296"/>
        <v>77960</v>
      </c>
      <c r="AJ153">
        <f t="shared" si="297"/>
        <v>77964</v>
      </c>
      <c r="AK153">
        <f t="shared" si="298"/>
        <v>77968</v>
      </c>
      <c r="AL153">
        <f t="shared" si="299"/>
        <v>77972</v>
      </c>
      <c r="AM153">
        <f t="shared" si="300"/>
        <v>77976</v>
      </c>
      <c r="AN153">
        <f t="shared" si="301"/>
        <v>77980</v>
      </c>
      <c r="AO153">
        <f t="shared" si="302"/>
        <v>77984</v>
      </c>
      <c r="AP153">
        <f t="shared" si="303"/>
        <v>77988</v>
      </c>
      <c r="AQ153">
        <f t="shared" si="304"/>
        <v>77992</v>
      </c>
      <c r="AR153">
        <f t="shared" si="305"/>
        <v>77996</v>
      </c>
      <c r="AS153">
        <f t="shared" si="306"/>
        <v>78000</v>
      </c>
      <c r="AT153">
        <f t="shared" si="307"/>
        <v>78004</v>
      </c>
      <c r="AU153">
        <f t="shared" si="308"/>
        <v>78008</v>
      </c>
      <c r="AV153">
        <f t="shared" si="309"/>
        <v>78012</v>
      </c>
      <c r="AW153">
        <f t="shared" si="310"/>
        <v>78016</v>
      </c>
      <c r="AX153">
        <f t="shared" si="311"/>
        <v>78020</v>
      </c>
      <c r="AY153">
        <f t="shared" si="312"/>
        <v>78024</v>
      </c>
      <c r="AZ153">
        <f t="shared" si="313"/>
        <v>78028</v>
      </c>
      <c r="BA153">
        <f t="shared" si="314"/>
        <v>78032</v>
      </c>
      <c r="BB153">
        <f t="shared" si="315"/>
        <v>78036</v>
      </c>
      <c r="BC153">
        <f t="shared" si="316"/>
        <v>78040</v>
      </c>
      <c r="BD153">
        <f t="shared" si="317"/>
        <v>78044</v>
      </c>
      <c r="BE153">
        <f t="shared" si="318"/>
        <v>78048</v>
      </c>
      <c r="BF153">
        <f t="shared" si="319"/>
        <v>78052</v>
      </c>
      <c r="BG153">
        <f t="shared" si="320"/>
        <v>78056</v>
      </c>
      <c r="BH153">
        <f t="shared" si="321"/>
        <v>78060</v>
      </c>
      <c r="BI153">
        <f t="shared" si="322"/>
        <v>78064</v>
      </c>
      <c r="BJ153">
        <f t="shared" si="323"/>
        <v>78068</v>
      </c>
      <c r="BK153">
        <f t="shared" si="324"/>
        <v>78072</v>
      </c>
      <c r="BL153">
        <f t="shared" si="325"/>
        <v>78076</v>
      </c>
      <c r="BM153">
        <f t="shared" si="262"/>
        <v>78080</v>
      </c>
      <c r="BN153">
        <f t="shared" si="386"/>
        <v>78084</v>
      </c>
      <c r="BO153">
        <f t="shared" si="387"/>
        <v>78088</v>
      </c>
      <c r="BP153">
        <f t="shared" si="388"/>
        <v>78092</v>
      </c>
      <c r="BQ153">
        <f t="shared" si="326"/>
        <v>78096</v>
      </c>
      <c r="BR153">
        <f t="shared" si="327"/>
        <v>78100</v>
      </c>
      <c r="BS153">
        <f t="shared" si="328"/>
        <v>78104</v>
      </c>
      <c r="BT153">
        <f t="shared" si="329"/>
        <v>78108</v>
      </c>
      <c r="BU153">
        <f t="shared" si="330"/>
        <v>78112</v>
      </c>
      <c r="BV153">
        <f t="shared" si="331"/>
        <v>78116</v>
      </c>
      <c r="BW153">
        <f t="shared" si="332"/>
        <v>78120</v>
      </c>
      <c r="BX153">
        <f t="shared" si="333"/>
        <v>78124</v>
      </c>
      <c r="BY153">
        <f t="shared" si="334"/>
        <v>78128</v>
      </c>
      <c r="BZ153">
        <f t="shared" si="335"/>
        <v>78132</v>
      </c>
      <c r="CA153">
        <f t="shared" si="336"/>
        <v>78136</v>
      </c>
      <c r="CB153">
        <f t="shared" si="337"/>
        <v>78140</v>
      </c>
      <c r="CC153">
        <f t="shared" si="338"/>
        <v>78144</v>
      </c>
      <c r="CD153">
        <f t="shared" si="339"/>
        <v>78148</v>
      </c>
      <c r="CE153">
        <f t="shared" si="340"/>
        <v>78152</v>
      </c>
      <c r="CF153">
        <f t="shared" si="341"/>
        <v>78156</v>
      </c>
      <c r="CG153">
        <f t="shared" si="342"/>
        <v>78160</v>
      </c>
      <c r="CH153">
        <f t="shared" si="343"/>
        <v>78164</v>
      </c>
      <c r="CI153">
        <f t="shared" si="344"/>
        <v>78168</v>
      </c>
      <c r="CJ153">
        <f t="shared" si="345"/>
        <v>78172</v>
      </c>
      <c r="CK153">
        <f t="shared" si="346"/>
        <v>78176</v>
      </c>
      <c r="CL153">
        <f t="shared" si="347"/>
        <v>78180</v>
      </c>
      <c r="CM153">
        <f t="shared" si="348"/>
        <v>78184</v>
      </c>
      <c r="CN153">
        <f t="shared" si="349"/>
        <v>78188</v>
      </c>
      <c r="CO153">
        <f t="shared" si="350"/>
        <v>78192</v>
      </c>
      <c r="CP153">
        <f t="shared" si="351"/>
        <v>78196</v>
      </c>
      <c r="CQ153">
        <f t="shared" si="352"/>
        <v>78200</v>
      </c>
      <c r="CR153">
        <f t="shared" si="353"/>
        <v>78204</v>
      </c>
      <c r="CS153">
        <f t="shared" si="354"/>
        <v>78208</v>
      </c>
      <c r="CT153">
        <f t="shared" si="355"/>
        <v>78212</v>
      </c>
      <c r="CU153">
        <f t="shared" si="356"/>
        <v>78216</v>
      </c>
      <c r="CV153">
        <f t="shared" si="357"/>
        <v>78220</v>
      </c>
      <c r="CW153">
        <f t="shared" si="358"/>
        <v>78224</v>
      </c>
      <c r="CX153">
        <f t="shared" si="359"/>
        <v>78228</v>
      </c>
      <c r="CY153">
        <f t="shared" si="360"/>
        <v>78232</v>
      </c>
      <c r="CZ153">
        <f t="shared" si="361"/>
        <v>78236</v>
      </c>
      <c r="DA153">
        <f t="shared" si="362"/>
        <v>78240</v>
      </c>
      <c r="DB153">
        <f t="shared" si="363"/>
        <v>78244</v>
      </c>
      <c r="DC153">
        <f t="shared" si="364"/>
        <v>78248</v>
      </c>
      <c r="DD153">
        <f t="shared" si="365"/>
        <v>78252</v>
      </c>
      <c r="DE153">
        <f t="shared" si="366"/>
        <v>78256</v>
      </c>
      <c r="DF153">
        <f t="shared" si="367"/>
        <v>78260</v>
      </c>
      <c r="DG153">
        <f t="shared" si="368"/>
        <v>78264</v>
      </c>
      <c r="DH153">
        <f t="shared" si="369"/>
        <v>78268</v>
      </c>
      <c r="DI153">
        <f t="shared" si="370"/>
        <v>78272</v>
      </c>
      <c r="DJ153">
        <f t="shared" si="371"/>
        <v>78276</v>
      </c>
      <c r="DK153">
        <f t="shared" si="372"/>
        <v>78280</v>
      </c>
      <c r="DL153">
        <f t="shared" si="373"/>
        <v>78284</v>
      </c>
      <c r="DM153">
        <f t="shared" si="374"/>
        <v>78288</v>
      </c>
      <c r="DN153">
        <f t="shared" si="375"/>
        <v>78292</v>
      </c>
      <c r="DO153">
        <f t="shared" si="376"/>
        <v>78296</v>
      </c>
      <c r="DP153">
        <f t="shared" si="377"/>
        <v>78300</v>
      </c>
      <c r="DQ153">
        <f t="shared" si="378"/>
        <v>78304</v>
      </c>
      <c r="DR153">
        <f t="shared" si="379"/>
        <v>78308</v>
      </c>
      <c r="DS153">
        <f t="shared" si="380"/>
        <v>78312</v>
      </c>
      <c r="DT153">
        <f t="shared" si="381"/>
        <v>78316</v>
      </c>
      <c r="DU153">
        <f t="shared" si="382"/>
        <v>78320</v>
      </c>
      <c r="DV153">
        <f t="shared" si="383"/>
        <v>78324</v>
      </c>
      <c r="DW153">
        <f t="shared" si="384"/>
        <v>78328</v>
      </c>
      <c r="DX153">
        <f t="shared" si="385"/>
        <v>78332</v>
      </c>
    </row>
    <row r="154" spans="1:128" x14ac:dyDescent="0.25">
      <c r="A154">
        <f t="shared" si="261"/>
        <v>78336</v>
      </c>
      <c r="B154">
        <f t="shared" si="263"/>
        <v>78340</v>
      </c>
      <c r="C154">
        <f t="shared" si="264"/>
        <v>78344</v>
      </c>
      <c r="D154">
        <f t="shared" si="265"/>
        <v>78348</v>
      </c>
      <c r="E154">
        <f t="shared" si="266"/>
        <v>78352</v>
      </c>
      <c r="F154">
        <f t="shared" si="267"/>
        <v>78356</v>
      </c>
      <c r="G154">
        <f t="shared" si="268"/>
        <v>78360</v>
      </c>
      <c r="H154">
        <f t="shared" si="269"/>
        <v>78364</v>
      </c>
      <c r="I154">
        <f t="shared" si="270"/>
        <v>78368</v>
      </c>
      <c r="J154">
        <f t="shared" si="271"/>
        <v>78372</v>
      </c>
      <c r="K154">
        <f t="shared" si="272"/>
        <v>78376</v>
      </c>
      <c r="L154">
        <f t="shared" si="273"/>
        <v>78380</v>
      </c>
      <c r="M154">
        <f t="shared" si="274"/>
        <v>78384</v>
      </c>
      <c r="N154">
        <f t="shared" si="275"/>
        <v>78388</v>
      </c>
      <c r="O154">
        <f t="shared" si="276"/>
        <v>78392</v>
      </c>
      <c r="P154">
        <f t="shared" si="277"/>
        <v>78396</v>
      </c>
      <c r="Q154">
        <f t="shared" si="278"/>
        <v>78400</v>
      </c>
      <c r="R154">
        <f t="shared" si="279"/>
        <v>78404</v>
      </c>
      <c r="S154">
        <f t="shared" si="280"/>
        <v>78408</v>
      </c>
      <c r="T154">
        <f t="shared" si="281"/>
        <v>78412</v>
      </c>
      <c r="U154">
        <f t="shared" si="282"/>
        <v>78416</v>
      </c>
      <c r="V154">
        <f t="shared" si="283"/>
        <v>78420</v>
      </c>
      <c r="W154">
        <f t="shared" si="284"/>
        <v>78424</v>
      </c>
      <c r="X154">
        <f t="shared" si="285"/>
        <v>78428</v>
      </c>
      <c r="Y154">
        <f t="shared" si="286"/>
        <v>78432</v>
      </c>
      <c r="Z154">
        <f t="shared" si="287"/>
        <v>78436</v>
      </c>
      <c r="AA154">
        <f t="shared" si="288"/>
        <v>78440</v>
      </c>
      <c r="AB154">
        <f t="shared" si="289"/>
        <v>78444</v>
      </c>
      <c r="AC154">
        <f t="shared" si="290"/>
        <v>78448</v>
      </c>
      <c r="AD154">
        <f t="shared" si="291"/>
        <v>78452</v>
      </c>
      <c r="AE154">
        <f t="shared" si="292"/>
        <v>78456</v>
      </c>
      <c r="AF154">
        <f t="shared" si="293"/>
        <v>78460</v>
      </c>
      <c r="AG154">
        <f t="shared" si="294"/>
        <v>78464</v>
      </c>
      <c r="AH154">
        <f t="shared" si="295"/>
        <v>78468</v>
      </c>
      <c r="AI154">
        <f t="shared" si="296"/>
        <v>78472</v>
      </c>
      <c r="AJ154">
        <f t="shared" si="297"/>
        <v>78476</v>
      </c>
      <c r="AK154">
        <f t="shared" si="298"/>
        <v>78480</v>
      </c>
      <c r="AL154">
        <f t="shared" si="299"/>
        <v>78484</v>
      </c>
      <c r="AM154">
        <f t="shared" si="300"/>
        <v>78488</v>
      </c>
      <c r="AN154">
        <f t="shared" si="301"/>
        <v>78492</v>
      </c>
      <c r="AO154">
        <f t="shared" si="302"/>
        <v>78496</v>
      </c>
      <c r="AP154">
        <f t="shared" si="303"/>
        <v>78500</v>
      </c>
      <c r="AQ154">
        <f t="shared" si="304"/>
        <v>78504</v>
      </c>
      <c r="AR154">
        <f t="shared" si="305"/>
        <v>78508</v>
      </c>
      <c r="AS154">
        <f t="shared" si="306"/>
        <v>78512</v>
      </c>
      <c r="AT154">
        <f t="shared" si="307"/>
        <v>78516</v>
      </c>
      <c r="AU154">
        <f t="shared" si="308"/>
        <v>78520</v>
      </c>
      <c r="AV154">
        <f t="shared" si="309"/>
        <v>78524</v>
      </c>
      <c r="AW154">
        <f t="shared" si="310"/>
        <v>78528</v>
      </c>
      <c r="AX154">
        <f t="shared" si="311"/>
        <v>78532</v>
      </c>
      <c r="AY154">
        <f t="shared" si="312"/>
        <v>78536</v>
      </c>
      <c r="AZ154">
        <f t="shared" si="313"/>
        <v>78540</v>
      </c>
      <c r="BA154">
        <f t="shared" si="314"/>
        <v>78544</v>
      </c>
      <c r="BB154">
        <f t="shared" si="315"/>
        <v>78548</v>
      </c>
      <c r="BC154">
        <f t="shared" si="316"/>
        <v>78552</v>
      </c>
      <c r="BD154">
        <f t="shared" si="317"/>
        <v>78556</v>
      </c>
      <c r="BE154">
        <f t="shared" si="318"/>
        <v>78560</v>
      </c>
      <c r="BF154">
        <f t="shared" si="319"/>
        <v>78564</v>
      </c>
      <c r="BG154">
        <f t="shared" si="320"/>
        <v>78568</v>
      </c>
      <c r="BH154">
        <f t="shared" si="321"/>
        <v>78572</v>
      </c>
      <c r="BI154">
        <f t="shared" si="322"/>
        <v>78576</v>
      </c>
      <c r="BJ154">
        <f t="shared" si="323"/>
        <v>78580</v>
      </c>
      <c r="BK154">
        <f t="shared" si="324"/>
        <v>78584</v>
      </c>
      <c r="BL154">
        <f t="shared" si="325"/>
        <v>78588</v>
      </c>
      <c r="BM154">
        <f t="shared" si="262"/>
        <v>78592</v>
      </c>
      <c r="BN154">
        <f t="shared" si="386"/>
        <v>78596</v>
      </c>
      <c r="BO154">
        <f t="shared" si="387"/>
        <v>78600</v>
      </c>
      <c r="BP154">
        <f t="shared" si="388"/>
        <v>78604</v>
      </c>
      <c r="BQ154">
        <f t="shared" si="326"/>
        <v>78608</v>
      </c>
      <c r="BR154">
        <f t="shared" si="327"/>
        <v>78612</v>
      </c>
      <c r="BS154">
        <f t="shared" si="328"/>
        <v>78616</v>
      </c>
      <c r="BT154">
        <f t="shared" si="329"/>
        <v>78620</v>
      </c>
      <c r="BU154">
        <f t="shared" si="330"/>
        <v>78624</v>
      </c>
      <c r="BV154">
        <f t="shared" si="331"/>
        <v>78628</v>
      </c>
      <c r="BW154">
        <f t="shared" si="332"/>
        <v>78632</v>
      </c>
      <c r="BX154">
        <f t="shared" si="333"/>
        <v>78636</v>
      </c>
      <c r="BY154">
        <f t="shared" si="334"/>
        <v>78640</v>
      </c>
      <c r="BZ154">
        <f t="shared" si="335"/>
        <v>78644</v>
      </c>
      <c r="CA154">
        <f t="shared" si="336"/>
        <v>78648</v>
      </c>
      <c r="CB154">
        <f t="shared" si="337"/>
        <v>78652</v>
      </c>
      <c r="CC154">
        <f t="shared" si="338"/>
        <v>78656</v>
      </c>
      <c r="CD154">
        <f t="shared" si="339"/>
        <v>78660</v>
      </c>
      <c r="CE154">
        <f t="shared" si="340"/>
        <v>78664</v>
      </c>
      <c r="CF154">
        <f t="shared" si="341"/>
        <v>78668</v>
      </c>
      <c r="CG154">
        <f t="shared" si="342"/>
        <v>78672</v>
      </c>
      <c r="CH154">
        <f t="shared" si="343"/>
        <v>78676</v>
      </c>
      <c r="CI154">
        <f t="shared" si="344"/>
        <v>78680</v>
      </c>
      <c r="CJ154">
        <f t="shared" si="345"/>
        <v>78684</v>
      </c>
      <c r="CK154">
        <f t="shared" si="346"/>
        <v>78688</v>
      </c>
      <c r="CL154">
        <f t="shared" si="347"/>
        <v>78692</v>
      </c>
      <c r="CM154">
        <f t="shared" si="348"/>
        <v>78696</v>
      </c>
      <c r="CN154">
        <f t="shared" si="349"/>
        <v>78700</v>
      </c>
      <c r="CO154">
        <f t="shared" si="350"/>
        <v>78704</v>
      </c>
      <c r="CP154">
        <f t="shared" si="351"/>
        <v>78708</v>
      </c>
      <c r="CQ154">
        <f t="shared" si="352"/>
        <v>78712</v>
      </c>
      <c r="CR154">
        <f t="shared" si="353"/>
        <v>78716</v>
      </c>
      <c r="CS154">
        <f t="shared" si="354"/>
        <v>78720</v>
      </c>
      <c r="CT154">
        <f t="shared" si="355"/>
        <v>78724</v>
      </c>
      <c r="CU154">
        <f t="shared" si="356"/>
        <v>78728</v>
      </c>
      <c r="CV154">
        <f t="shared" si="357"/>
        <v>78732</v>
      </c>
      <c r="CW154">
        <f t="shared" si="358"/>
        <v>78736</v>
      </c>
      <c r="CX154">
        <f t="shared" si="359"/>
        <v>78740</v>
      </c>
      <c r="CY154">
        <f t="shared" si="360"/>
        <v>78744</v>
      </c>
      <c r="CZ154">
        <f t="shared" si="361"/>
        <v>78748</v>
      </c>
      <c r="DA154">
        <f t="shared" si="362"/>
        <v>78752</v>
      </c>
      <c r="DB154">
        <f t="shared" si="363"/>
        <v>78756</v>
      </c>
      <c r="DC154">
        <f t="shared" si="364"/>
        <v>78760</v>
      </c>
      <c r="DD154">
        <f t="shared" si="365"/>
        <v>78764</v>
      </c>
      <c r="DE154">
        <f t="shared" si="366"/>
        <v>78768</v>
      </c>
      <c r="DF154">
        <f t="shared" si="367"/>
        <v>78772</v>
      </c>
      <c r="DG154">
        <f t="shared" si="368"/>
        <v>78776</v>
      </c>
      <c r="DH154">
        <f t="shared" si="369"/>
        <v>78780</v>
      </c>
      <c r="DI154">
        <f t="shared" si="370"/>
        <v>78784</v>
      </c>
      <c r="DJ154">
        <f t="shared" si="371"/>
        <v>78788</v>
      </c>
      <c r="DK154">
        <f t="shared" si="372"/>
        <v>78792</v>
      </c>
      <c r="DL154">
        <f t="shared" si="373"/>
        <v>78796</v>
      </c>
      <c r="DM154">
        <f t="shared" si="374"/>
        <v>78800</v>
      </c>
      <c r="DN154">
        <f t="shared" si="375"/>
        <v>78804</v>
      </c>
      <c r="DO154">
        <f t="shared" si="376"/>
        <v>78808</v>
      </c>
      <c r="DP154">
        <f t="shared" si="377"/>
        <v>78812</v>
      </c>
      <c r="DQ154">
        <f t="shared" si="378"/>
        <v>78816</v>
      </c>
      <c r="DR154">
        <f t="shared" si="379"/>
        <v>78820</v>
      </c>
      <c r="DS154">
        <f t="shared" si="380"/>
        <v>78824</v>
      </c>
      <c r="DT154">
        <f t="shared" si="381"/>
        <v>78828</v>
      </c>
      <c r="DU154">
        <f t="shared" si="382"/>
        <v>78832</v>
      </c>
      <c r="DV154">
        <f t="shared" si="383"/>
        <v>78836</v>
      </c>
      <c r="DW154">
        <f t="shared" si="384"/>
        <v>78840</v>
      </c>
      <c r="DX154">
        <f t="shared" si="385"/>
        <v>78844</v>
      </c>
    </row>
    <row r="155" spans="1:128" x14ac:dyDescent="0.25">
      <c r="A155">
        <f t="shared" si="261"/>
        <v>78848</v>
      </c>
      <c r="B155">
        <f t="shared" si="263"/>
        <v>78852</v>
      </c>
      <c r="C155">
        <f t="shared" si="264"/>
        <v>78856</v>
      </c>
      <c r="D155">
        <f t="shared" si="265"/>
        <v>78860</v>
      </c>
      <c r="E155">
        <f t="shared" si="266"/>
        <v>78864</v>
      </c>
      <c r="F155">
        <f t="shared" si="267"/>
        <v>78868</v>
      </c>
      <c r="G155">
        <f t="shared" si="268"/>
        <v>78872</v>
      </c>
      <c r="H155">
        <f t="shared" si="269"/>
        <v>78876</v>
      </c>
      <c r="I155">
        <f t="shared" si="270"/>
        <v>78880</v>
      </c>
      <c r="J155">
        <f t="shared" si="271"/>
        <v>78884</v>
      </c>
      <c r="K155">
        <f t="shared" si="272"/>
        <v>78888</v>
      </c>
      <c r="L155">
        <f t="shared" si="273"/>
        <v>78892</v>
      </c>
      <c r="M155">
        <f t="shared" si="274"/>
        <v>78896</v>
      </c>
      <c r="N155">
        <f t="shared" si="275"/>
        <v>78900</v>
      </c>
      <c r="O155">
        <f t="shared" si="276"/>
        <v>78904</v>
      </c>
      <c r="P155">
        <f t="shared" si="277"/>
        <v>78908</v>
      </c>
      <c r="Q155">
        <f t="shared" si="278"/>
        <v>78912</v>
      </c>
      <c r="R155">
        <f t="shared" si="279"/>
        <v>78916</v>
      </c>
      <c r="S155">
        <f t="shared" si="280"/>
        <v>78920</v>
      </c>
      <c r="T155">
        <f t="shared" si="281"/>
        <v>78924</v>
      </c>
      <c r="U155">
        <f t="shared" si="282"/>
        <v>78928</v>
      </c>
      <c r="V155">
        <f t="shared" si="283"/>
        <v>78932</v>
      </c>
      <c r="W155">
        <f t="shared" si="284"/>
        <v>78936</v>
      </c>
      <c r="X155">
        <f t="shared" si="285"/>
        <v>78940</v>
      </c>
      <c r="Y155">
        <f t="shared" si="286"/>
        <v>78944</v>
      </c>
      <c r="Z155">
        <f t="shared" si="287"/>
        <v>78948</v>
      </c>
      <c r="AA155">
        <f t="shared" si="288"/>
        <v>78952</v>
      </c>
      <c r="AB155">
        <f t="shared" si="289"/>
        <v>78956</v>
      </c>
      <c r="AC155">
        <f t="shared" si="290"/>
        <v>78960</v>
      </c>
      <c r="AD155">
        <f t="shared" si="291"/>
        <v>78964</v>
      </c>
      <c r="AE155">
        <f t="shared" si="292"/>
        <v>78968</v>
      </c>
      <c r="AF155">
        <f t="shared" si="293"/>
        <v>78972</v>
      </c>
      <c r="AG155">
        <f t="shared" si="294"/>
        <v>78976</v>
      </c>
      <c r="AH155">
        <f t="shared" si="295"/>
        <v>78980</v>
      </c>
      <c r="AI155">
        <f t="shared" si="296"/>
        <v>78984</v>
      </c>
      <c r="AJ155">
        <f t="shared" si="297"/>
        <v>78988</v>
      </c>
      <c r="AK155">
        <f t="shared" si="298"/>
        <v>78992</v>
      </c>
      <c r="AL155">
        <f t="shared" si="299"/>
        <v>78996</v>
      </c>
      <c r="AM155">
        <f t="shared" si="300"/>
        <v>79000</v>
      </c>
      <c r="AN155">
        <f t="shared" si="301"/>
        <v>79004</v>
      </c>
      <c r="AO155">
        <f t="shared" si="302"/>
        <v>79008</v>
      </c>
      <c r="AP155">
        <f t="shared" si="303"/>
        <v>79012</v>
      </c>
      <c r="AQ155">
        <f t="shared" si="304"/>
        <v>79016</v>
      </c>
      <c r="AR155">
        <f t="shared" si="305"/>
        <v>79020</v>
      </c>
      <c r="AS155">
        <f t="shared" si="306"/>
        <v>79024</v>
      </c>
      <c r="AT155">
        <f t="shared" si="307"/>
        <v>79028</v>
      </c>
      <c r="AU155">
        <f t="shared" si="308"/>
        <v>79032</v>
      </c>
      <c r="AV155">
        <f t="shared" si="309"/>
        <v>79036</v>
      </c>
      <c r="AW155">
        <f t="shared" si="310"/>
        <v>79040</v>
      </c>
      <c r="AX155">
        <f t="shared" si="311"/>
        <v>79044</v>
      </c>
      <c r="AY155">
        <f t="shared" si="312"/>
        <v>79048</v>
      </c>
      <c r="AZ155">
        <f t="shared" si="313"/>
        <v>79052</v>
      </c>
      <c r="BA155">
        <f t="shared" si="314"/>
        <v>79056</v>
      </c>
      <c r="BB155">
        <f t="shared" si="315"/>
        <v>79060</v>
      </c>
      <c r="BC155">
        <f t="shared" si="316"/>
        <v>79064</v>
      </c>
      <c r="BD155">
        <f t="shared" si="317"/>
        <v>79068</v>
      </c>
      <c r="BE155">
        <f t="shared" si="318"/>
        <v>79072</v>
      </c>
      <c r="BF155">
        <f t="shared" si="319"/>
        <v>79076</v>
      </c>
      <c r="BG155">
        <f t="shared" si="320"/>
        <v>79080</v>
      </c>
      <c r="BH155">
        <f t="shared" si="321"/>
        <v>79084</v>
      </c>
      <c r="BI155">
        <f t="shared" si="322"/>
        <v>79088</v>
      </c>
      <c r="BJ155">
        <f t="shared" si="323"/>
        <v>79092</v>
      </c>
      <c r="BK155">
        <f t="shared" si="324"/>
        <v>79096</v>
      </c>
      <c r="BL155">
        <f t="shared" si="325"/>
        <v>79100</v>
      </c>
      <c r="BM155">
        <f t="shared" si="262"/>
        <v>79104</v>
      </c>
      <c r="BN155">
        <f t="shared" si="386"/>
        <v>79108</v>
      </c>
      <c r="BO155">
        <f t="shared" si="387"/>
        <v>79112</v>
      </c>
      <c r="BP155">
        <f t="shared" si="388"/>
        <v>79116</v>
      </c>
      <c r="BQ155">
        <f t="shared" si="326"/>
        <v>79120</v>
      </c>
      <c r="BR155">
        <f t="shared" si="327"/>
        <v>79124</v>
      </c>
      <c r="BS155">
        <f t="shared" si="328"/>
        <v>79128</v>
      </c>
      <c r="BT155">
        <f t="shared" si="329"/>
        <v>79132</v>
      </c>
      <c r="BU155">
        <f t="shared" si="330"/>
        <v>79136</v>
      </c>
      <c r="BV155">
        <f t="shared" si="331"/>
        <v>79140</v>
      </c>
      <c r="BW155">
        <f t="shared" si="332"/>
        <v>79144</v>
      </c>
      <c r="BX155">
        <f t="shared" si="333"/>
        <v>79148</v>
      </c>
      <c r="BY155">
        <f t="shared" si="334"/>
        <v>79152</v>
      </c>
      <c r="BZ155">
        <f t="shared" si="335"/>
        <v>79156</v>
      </c>
      <c r="CA155">
        <f t="shared" si="336"/>
        <v>79160</v>
      </c>
      <c r="CB155">
        <f t="shared" si="337"/>
        <v>79164</v>
      </c>
      <c r="CC155">
        <f t="shared" si="338"/>
        <v>79168</v>
      </c>
      <c r="CD155">
        <f t="shared" si="339"/>
        <v>79172</v>
      </c>
      <c r="CE155">
        <f t="shared" si="340"/>
        <v>79176</v>
      </c>
      <c r="CF155">
        <f t="shared" si="341"/>
        <v>79180</v>
      </c>
      <c r="CG155">
        <f t="shared" si="342"/>
        <v>79184</v>
      </c>
      <c r="CH155">
        <f t="shared" si="343"/>
        <v>79188</v>
      </c>
      <c r="CI155">
        <f t="shared" si="344"/>
        <v>79192</v>
      </c>
      <c r="CJ155">
        <f t="shared" si="345"/>
        <v>79196</v>
      </c>
      <c r="CK155">
        <f t="shared" si="346"/>
        <v>79200</v>
      </c>
      <c r="CL155">
        <f t="shared" si="347"/>
        <v>79204</v>
      </c>
      <c r="CM155">
        <f t="shared" si="348"/>
        <v>79208</v>
      </c>
      <c r="CN155">
        <f t="shared" si="349"/>
        <v>79212</v>
      </c>
      <c r="CO155">
        <f t="shared" si="350"/>
        <v>79216</v>
      </c>
      <c r="CP155">
        <f t="shared" si="351"/>
        <v>79220</v>
      </c>
      <c r="CQ155">
        <f t="shared" si="352"/>
        <v>79224</v>
      </c>
      <c r="CR155">
        <f t="shared" si="353"/>
        <v>79228</v>
      </c>
      <c r="CS155">
        <f t="shared" si="354"/>
        <v>79232</v>
      </c>
      <c r="CT155">
        <f t="shared" si="355"/>
        <v>79236</v>
      </c>
      <c r="CU155">
        <f t="shared" si="356"/>
        <v>79240</v>
      </c>
      <c r="CV155">
        <f t="shared" si="357"/>
        <v>79244</v>
      </c>
      <c r="CW155">
        <f t="shared" si="358"/>
        <v>79248</v>
      </c>
      <c r="CX155">
        <f t="shared" si="359"/>
        <v>79252</v>
      </c>
      <c r="CY155">
        <f t="shared" si="360"/>
        <v>79256</v>
      </c>
      <c r="CZ155">
        <f t="shared" si="361"/>
        <v>79260</v>
      </c>
      <c r="DA155">
        <f t="shared" si="362"/>
        <v>79264</v>
      </c>
      <c r="DB155">
        <f t="shared" si="363"/>
        <v>79268</v>
      </c>
      <c r="DC155">
        <f t="shared" si="364"/>
        <v>79272</v>
      </c>
      <c r="DD155">
        <f t="shared" si="365"/>
        <v>79276</v>
      </c>
      <c r="DE155">
        <f t="shared" si="366"/>
        <v>79280</v>
      </c>
      <c r="DF155">
        <f t="shared" si="367"/>
        <v>79284</v>
      </c>
      <c r="DG155">
        <f t="shared" si="368"/>
        <v>79288</v>
      </c>
      <c r="DH155">
        <f t="shared" si="369"/>
        <v>79292</v>
      </c>
      <c r="DI155">
        <f t="shared" si="370"/>
        <v>79296</v>
      </c>
      <c r="DJ155">
        <f t="shared" si="371"/>
        <v>79300</v>
      </c>
      <c r="DK155">
        <f t="shared" si="372"/>
        <v>79304</v>
      </c>
      <c r="DL155">
        <f t="shared" si="373"/>
        <v>79308</v>
      </c>
      <c r="DM155">
        <f t="shared" si="374"/>
        <v>79312</v>
      </c>
      <c r="DN155">
        <f t="shared" si="375"/>
        <v>79316</v>
      </c>
      <c r="DO155">
        <f t="shared" si="376"/>
        <v>79320</v>
      </c>
      <c r="DP155">
        <f t="shared" si="377"/>
        <v>79324</v>
      </c>
      <c r="DQ155">
        <f t="shared" si="378"/>
        <v>79328</v>
      </c>
      <c r="DR155">
        <f t="shared" si="379"/>
        <v>79332</v>
      </c>
      <c r="DS155">
        <f t="shared" si="380"/>
        <v>79336</v>
      </c>
      <c r="DT155">
        <f t="shared" si="381"/>
        <v>79340</v>
      </c>
      <c r="DU155">
        <f t="shared" si="382"/>
        <v>79344</v>
      </c>
      <c r="DV155">
        <f t="shared" si="383"/>
        <v>79348</v>
      </c>
      <c r="DW155">
        <f t="shared" si="384"/>
        <v>79352</v>
      </c>
      <c r="DX155">
        <f t="shared" si="385"/>
        <v>79356</v>
      </c>
    </row>
    <row r="156" spans="1:128" x14ac:dyDescent="0.25">
      <c r="A156">
        <f t="shared" si="261"/>
        <v>79360</v>
      </c>
      <c r="B156">
        <f t="shared" si="263"/>
        <v>79364</v>
      </c>
      <c r="C156">
        <f t="shared" si="264"/>
        <v>79368</v>
      </c>
      <c r="D156">
        <f t="shared" si="265"/>
        <v>79372</v>
      </c>
      <c r="E156">
        <f t="shared" si="266"/>
        <v>79376</v>
      </c>
      <c r="F156">
        <f t="shared" si="267"/>
        <v>79380</v>
      </c>
      <c r="G156">
        <f t="shared" si="268"/>
        <v>79384</v>
      </c>
      <c r="H156">
        <f t="shared" si="269"/>
        <v>79388</v>
      </c>
      <c r="I156">
        <f t="shared" si="270"/>
        <v>79392</v>
      </c>
      <c r="J156">
        <f t="shared" si="271"/>
        <v>79396</v>
      </c>
      <c r="K156">
        <f t="shared" si="272"/>
        <v>79400</v>
      </c>
      <c r="L156">
        <f t="shared" si="273"/>
        <v>79404</v>
      </c>
      <c r="M156">
        <f t="shared" si="274"/>
        <v>79408</v>
      </c>
      <c r="N156">
        <f t="shared" si="275"/>
        <v>79412</v>
      </c>
      <c r="O156">
        <f t="shared" si="276"/>
        <v>79416</v>
      </c>
      <c r="P156">
        <f t="shared" si="277"/>
        <v>79420</v>
      </c>
      <c r="Q156">
        <f t="shared" si="278"/>
        <v>79424</v>
      </c>
      <c r="R156">
        <f t="shared" si="279"/>
        <v>79428</v>
      </c>
      <c r="S156">
        <f t="shared" si="280"/>
        <v>79432</v>
      </c>
      <c r="T156">
        <f t="shared" si="281"/>
        <v>79436</v>
      </c>
      <c r="U156">
        <f t="shared" si="282"/>
        <v>79440</v>
      </c>
      <c r="V156">
        <f t="shared" si="283"/>
        <v>79444</v>
      </c>
      <c r="W156">
        <f t="shared" si="284"/>
        <v>79448</v>
      </c>
      <c r="X156">
        <f t="shared" si="285"/>
        <v>79452</v>
      </c>
      <c r="Y156">
        <f t="shared" si="286"/>
        <v>79456</v>
      </c>
      <c r="Z156">
        <f t="shared" si="287"/>
        <v>79460</v>
      </c>
      <c r="AA156">
        <f t="shared" si="288"/>
        <v>79464</v>
      </c>
      <c r="AB156">
        <f t="shared" si="289"/>
        <v>79468</v>
      </c>
      <c r="AC156">
        <f t="shared" si="290"/>
        <v>79472</v>
      </c>
      <c r="AD156">
        <f t="shared" si="291"/>
        <v>79476</v>
      </c>
      <c r="AE156">
        <f t="shared" si="292"/>
        <v>79480</v>
      </c>
      <c r="AF156">
        <f t="shared" si="293"/>
        <v>79484</v>
      </c>
      <c r="AG156">
        <f t="shared" si="294"/>
        <v>79488</v>
      </c>
      <c r="AH156">
        <f t="shared" si="295"/>
        <v>79492</v>
      </c>
      <c r="AI156">
        <f t="shared" si="296"/>
        <v>79496</v>
      </c>
      <c r="AJ156">
        <f t="shared" si="297"/>
        <v>79500</v>
      </c>
      <c r="AK156">
        <f t="shared" si="298"/>
        <v>79504</v>
      </c>
      <c r="AL156">
        <f t="shared" si="299"/>
        <v>79508</v>
      </c>
      <c r="AM156">
        <f t="shared" si="300"/>
        <v>79512</v>
      </c>
      <c r="AN156">
        <f t="shared" si="301"/>
        <v>79516</v>
      </c>
      <c r="AO156">
        <f t="shared" si="302"/>
        <v>79520</v>
      </c>
      <c r="AP156">
        <f t="shared" si="303"/>
        <v>79524</v>
      </c>
      <c r="AQ156">
        <f t="shared" si="304"/>
        <v>79528</v>
      </c>
      <c r="AR156">
        <f t="shared" si="305"/>
        <v>79532</v>
      </c>
      <c r="AS156">
        <f t="shared" si="306"/>
        <v>79536</v>
      </c>
      <c r="AT156">
        <f t="shared" si="307"/>
        <v>79540</v>
      </c>
      <c r="AU156">
        <f t="shared" si="308"/>
        <v>79544</v>
      </c>
      <c r="AV156">
        <f t="shared" si="309"/>
        <v>79548</v>
      </c>
      <c r="AW156">
        <f t="shared" si="310"/>
        <v>79552</v>
      </c>
      <c r="AX156">
        <f t="shared" si="311"/>
        <v>79556</v>
      </c>
      <c r="AY156">
        <f t="shared" si="312"/>
        <v>79560</v>
      </c>
      <c r="AZ156">
        <f t="shared" si="313"/>
        <v>79564</v>
      </c>
      <c r="BA156">
        <f t="shared" si="314"/>
        <v>79568</v>
      </c>
      <c r="BB156">
        <f t="shared" si="315"/>
        <v>79572</v>
      </c>
      <c r="BC156">
        <f t="shared" si="316"/>
        <v>79576</v>
      </c>
      <c r="BD156">
        <f t="shared" si="317"/>
        <v>79580</v>
      </c>
      <c r="BE156">
        <f t="shared" si="318"/>
        <v>79584</v>
      </c>
      <c r="BF156">
        <f t="shared" si="319"/>
        <v>79588</v>
      </c>
      <c r="BG156">
        <f t="shared" si="320"/>
        <v>79592</v>
      </c>
      <c r="BH156">
        <f t="shared" si="321"/>
        <v>79596</v>
      </c>
      <c r="BI156">
        <f t="shared" si="322"/>
        <v>79600</v>
      </c>
      <c r="BJ156">
        <f t="shared" si="323"/>
        <v>79604</v>
      </c>
      <c r="BK156">
        <f t="shared" si="324"/>
        <v>79608</v>
      </c>
      <c r="BL156">
        <f t="shared" si="325"/>
        <v>79612</v>
      </c>
      <c r="BM156">
        <f t="shared" si="262"/>
        <v>79616</v>
      </c>
      <c r="BN156">
        <f t="shared" si="386"/>
        <v>79620</v>
      </c>
      <c r="BO156">
        <f t="shared" si="387"/>
        <v>79624</v>
      </c>
      <c r="BP156">
        <f t="shared" si="388"/>
        <v>79628</v>
      </c>
      <c r="BQ156">
        <f t="shared" si="326"/>
        <v>79632</v>
      </c>
      <c r="BR156">
        <f t="shared" si="327"/>
        <v>79636</v>
      </c>
      <c r="BS156">
        <f t="shared" si="328"/>
        <v>79640</v>
      </c>
      <c r="BT156">
        <f t="shared" si="329"/>
        <v>79644</v>
      </c>
      <c r="BU156">
        <f t="shared" si="330"/>
        <v>79648</v>
      </c>
      <c r="BV156">
        <f t="shared" si="331"/>
        <v>79652</v>
      </c>
      <c r="BW156">
        <f t="shared" si="332"/>
        <v>79656</v>
      </c>
      <c r="BX156">
        <f t="shared" si="333"/>
        <v>79660</v>
      </c>
      <c r="BY156">
        <f t="shared" si="334"/>
        <v>79664</v>
      </c>
      <c r="BZ156">
        <f t="shared" si="335"/>
        <v>79668</v>
      </c>
      <c r="CA156">
        <f t="shared" si="336"/>
        <v>79672</v>
      </c>
      <c r="CB156">
        <f t="shared" si="337"/>
        <v>79676</v>
      </c>
      <c r="CC156">
        <f t="shared" si="338"/>
        <v>79680</v>
      </c>
      <c r="CD156">
        <f t="shared" si="339"/>
        <v>79684</v>
      </c>
      <c r="CE156">
        <f t="shared" si="340"/>
        <v>79688</v>
      </c>
      <c r="CF156">
        <f t="shared" si="341"/>
        <v>79692</v>
      </c>
      <c r="CG156">
        <f t="shared" si="342"/>
        <v>79696</v>
      </c>
      <c r="CH156">
        <f t="shared" si="343"/>
        <v>79700</v>
      </c>
      <c r="CI156">
        <f t="shared" si="344"/>
        <v>79704</v>
      </c>
      <c r="CJ156">
        <f t="shared" si="345"/>
        <v>79708</v>
      </c>
      <c r="CK156">
        <f t="shared" si="346"/>
        <v>79712</v>
      </c>
      <c r="CL156">
        <f t="shared" si="347"/>
        <v>79716</v>
      </c>
      <c r="CM156">
        <f t="shared" si="348"/>
        <v>79720</v>
      </c>
      <c r="CN156">
        <f t="shared" si="349"/>
        <v>79724</v>
      </c>
      <c r="CO156">
        <f t="shared" si="350"/>
        <v>79728</v>
      </c>
      <c r="CP156">
        <f t="shared" si="351"/>
        <v>79732</v>
      </c>
      <c r="CQ156">
        <f t="shared" si="352"/>
        <v>79736</v>
      </c>
      <c r="CR156">
        <f t="shared" si="353"/>
        <v>79740</v>
      </c>
      <c r="CS156">
        <f t="shared" si="354"/>
        <v>79744</v>
      </c>
      <c r="CT156">
        <f t="shared" si="355"/>
        <v>79748</v>
      </c>
      <c r="CU156">
        <f t="shared" si="356"/>
        <v>79752</v>
      </c>
      <c r="CV156">
        <f t="shared" si="357"/>
        <v>79756</v>
      </c>
      <c r="CW156">
        <f t="shared" si="358"/>
        <v>79760</v>
      </c>
      <c r="CX156">
        <f t="shared" si="359"/>
        <v>79764</v>
      </c>
      <c r="CY156">
        <f t="shared" si="360"/>
        <v>79768</v>
      </c>
      <c r="CZ156">
        <f t="shared" si="361"/>
        <v>79772</v>
      </c>
      <c r="DA156">
        <f t="shared" si="362"/>
        <v>79776</v>
      </c>
      <c r="DB156">
        <f t="shared" si="363"/>
        <v>79780</v>
      </c>
      <c r="DC156">
        <f t="shared" si="364"/>
        <v>79784</v>
      </c>
      <c r="DD156">
        <f t="shared" si="365"/>
        <v>79788</v>
      </c>
      <c r="DE156">
        <f t="shared" si="366"/>
        <v>79792</v>
      </c>
      <c r="DF156">
        <f t="shared" si="367"/>
        <v>79796</v>
      </c>
      <c r="DG156">
        <f t="shared" si="368"/>
        <v>79800</v>
      </c>
      <c r="DH156">
        <f t="shared" si="369"/>
        <v>79804</v>
      </c>
      <c r="DI156">
        <f t="shared" si="370"/>
        <v>79808</v>
      </c>
      <c r="DJ156">
        <f t="shared" si="371"/>
        <v>79812</v>
      </c>
      <c r="DK156">
        <f t="shared" si="372"/>
        <v>79816</v>
      </c>
      <c r="DL156">
        <f t="shared" si="373"/>
        <v>79820</v>
      </c>
      <c r="DM156">
        <f t="shared" si="374"/>
        <v>79824</v>
      </c>
      <c r="DN156">
        <f t="shared" si="375"/>
        <v>79828</v>
      </c>
      <c r="DO156">
        <f t="shared" si="376"/>
        <v>79832</v>
      </c>
      <c r="DP156">
        <f t="shared" si="377"/>
        <v>79836</v>
      </c>
      <c r="DQ156">
        <f t="shared" si="378"/>
        <v>79840</v>
      </c>
      <c r="DR156">
        <f t="shared" si="379"/>
        <v>79844</v>
      </c>
      <c r="DS156">
        <f t="shared" si="380"/>
        <v>79848</v>
      </c>
      <c r="DT156">
        <f t="shared" si="381"/>
        <v>79852</v>
      </c>
      <c r="DU156">
        <f t="shared" si="382"/>
        <v>79856</v>
      </c>
      <c r="DV156">
        <f t="shared" si="383"/>
        <v>79860</v>
      </c>
      <c r="DW156">
        <f t="shared" si="384"/>
        <v>79864</v>
      </c>
      <c r="DX156">
        <f t="shared" si="385"/>
        <v>79868</v>
      </c>
    </row>
    <row r="157" spans="1:128" x14ac:dyDescent="0.25">
      <c r="A157">
        <f t="shared" si="261"/>
        <v>79872</v>
      </c>
      <c r="B157">
        <f t="shared" si="263"/>
        <v>79876</v>
      </c>
      <c r="C157">
        <f t="shared" si="264"/>
        <v>79880</v>
      </c>
      <c r="D157">
        <f t="shared" si="265"/>
        <v>79884</v>
      </c>
      <c r="E157">
        <f t="shared" si="266"/>
        <v>79888</v>
      </c>
      <c r="F157">
        <f t="shared" si="267"/>
        <v>79892</v>
      </c>
      <c r="G157">
        <f t="shared" si="268"/>
        <v>79896</v>
      </c>
      <c r="H157">
        <f t="shared" si="269"/>
        <v>79900</v>
      </c>
      <c r="I157">
        <f t="shared" si="270"/>
        <v>79904</v>
      </c>
      <c r="J157">
        <f t="shared" si="271"/>
        <v>79908</v>
      </c>
      <c r="K157">
        <f t="shared" si="272"/>
        <v>79912</v>
      </c>
      <c r="L157">
        <f t="shared" si="273"/>
        <v>79916</v>
      </c>
      <c r="M157">
        <f t="shared" si="274"/>
        <v>79920</v>
      </c>
      <c r="N157">
        <f t="shared" si="275"/>
        <v>79924</v>
      </c>
      <c r="O157">
        <f t="shared" si="276"/>
        <v>79928</v>
      </c>
      <c r="P157">
        <f t="shared" si="277"/>
        <v>79932</v>
      </c>
      <c r="Q157">
        <f t="shared" si="278"/>
        <v>79936</v>
      </c>
      <c r="R157">
        <f t="shared" si="279"/>
        <v>79940</v>
      </c>
      <c r="S157">
        <f t="shared" si="280"/>
        <v>79944</v>
      </c>
      <c r="T157">
        <f t="shared" si="281"/>
        <v>79948</v>
      </c>
      <c r="U157">
        <f t="shared" si="282"/>
        <v>79952</v>
      </c>
      <c r="V157">
        <f t="shared" si="283"/>
        <v>79956</v>
      </c>
      <c r="W157">
        <f t="shared" si="284"/>
        <v>79960</v>
      </c>
      <c r="X157">
        <f t="shared" si="285"/>
        <v>79964</v>
      </c>
      <c r="Y157">
        <f t="shared" si="286"/>
        <v>79968</v>
      </c>
      <c r="Z157">
        <f t="shared" si="287"/>
        <v>79972</v>
      </c>
      <c r="AA157">
        <f t="shared" si="288"/>
        <v>79976</v>
      </c>
      <c r="AB157">
        <f t="shared" si="289"/>
        <v>79980</v>
      </c>
      <c r="AC157">
        <f t="shared" si="290"/>
        <v>79984</v>
      </c>
      <c r="AD157">
        <f t="shared" si="291"/>
        <v>79988</v>
      </c>
      <c r="AE157">
        <f t="shared" si="292"/>
        <v>79992</v>
      </c>
      <c r="AF157">
        <f t="shared" si="293"/>
        <v>79996</v>
      </c>
      <c r="AG157">
        <f t="shared" si="294"/>
        <v>80000</v>
      </c>
      <c r="AH157">
        <f t="shared" si="295"/>
        <v>80004</v>
      </c>
      <c r="AI157">
        <f t="shared" si="296"/>
        <v>80008</v>
      </c>
      <c r="AJ157">
        <f t="shared" si="297"/>
        <v>80012</v>
      </c>
      <c r="AK157">
        <f t="shared" si="298"/>
        <v>80016</v>
      </c>
      <c r="AL157">
        <f t="shared" si="299"/>
        <v>80020</v>
      </c>
      <c r="AM157">
        <f t="shared" si="300"/>
        <v>80024</v>
      </c>
      <c r="AN157">
        <f t="shared" si="301"/>
        <v>80028</v>
      </c>
      <c r="AO157">
        <f t="shared" si="302"/>
        <v>80032</v>
      </c>
      <c r="AP157">
        <f t="shared" si="303"/>
        <v>80036</v>
      </c>
      <c r="AQ157">
        <f t="shared" si="304"/>
        <v>80040</v>
      </c>
      <c r="AR157">
        <f t="shared" si="305"/>
        <v>80044</v>
      </c>
      <c r="AS157">
        <f t="shared" si="306"/>
        <v>80048</v>
      </c>
      <c r="AT157">
        <f t="shared" si="307"/>
        <v>80052</v>
      </c>
      <c r="AU157">
        <f t="shared" si="308"/>
        <v>80056</v>
      </c>
      <c r="AV157">
        <f t="shared" si="309"/>
        <v>80060</v>
      </c>
      <c r="AW157">
        <f t="shared" si="310"/>
        <v>80064</v>
      </c>
      <c r="AX157">
        <f t="shared" si="311"/>
        <v>80068</v>
      </c>
      <c r="AY157">
        <f t="shared" si="312"/>
        <v>80072</v>
      </c>
      <c r="AZ157">
        <f t="shared" si="313"/>
        <v>80076</v>
      </c>
      <c r="BA157">
        <f t="shared" si="314"/>
        <v>80080</v>
      </c>
      <c r="BB157">
        <f t="shared" si="315"/>
        <v>80084</v>
      </c>
      <c r="BC157">
        <f t="shared" si="316"/>
        <v>80088</v>
      </c>
      <c r="BD157">
        <f t="shared" si="317"/>
        <v>80092</v>
      </c>
      <c r="BE157">
        <f t="shared" si="318"/>
        <v>80096</v>
      </c>
      <c r="BF157">
        <f t="shared" si="319"/>
        <v>80100</v>
      </c>
      <c r="BG157">
        <f t="shared" si="320"/>
        <v>80104</v>
      </c>
      <c r="BH157">
        <f t="shared" si="321"/>
        <v>80108</v>
      </c>
      <c r="BI157">
        <f t="shared" si="322"/>
        <v>80112</v>
      </c>
      <c r="BJ157">
        <f t="shared" si="323"/>
        <v>80116</v>
      </c>
      <c r="BK157">
        <f t="shared" si="324"/>
        <v>80120</v>
      </c>
      <c r="BL157">
        <f t="shared" si="325"/>
        <v>80124</v>
      </c>
      <c r="BM157">
        <f t="shared" si="262"/>
        <v>80128</v>
      </c>
      <c r="BN157">
        <f t="shared" si="386"/>
        <v>80132</v>
      </c>
      <c r="BO157">
        <f t="shared" si="387"/>
        <v>80136</v>
      </c>
      <c r="BP157">
        <f t="shared" si="388"/>
        <v>80140</v>
      </c>
      <c r="BQ157">
        <f t="shared" si="326"/>
        <v>80144</v>
      </c>
      <c r="BR157">
        <f t="shared" si="327"/>
        <v>80148</v>
      </c>
      <c r="BS157">
        <f t="shared" si="328"/>
        <v>80152</v>
      </c>
      <c r="BT157">
        <f t="shared" si="329"/>
        <v>80156</v>
      </c>
      <c r="BU157">
        <f t="shared" si="330"/>
        <v>80160</v>
      </c>
      <c r="BV157">
        <f t="shared" si="331"/>
        <v>80164</v>
      </c>
      <c r="BW157">
        <f t="shared" si="332"/>
        <v>80168</v>
      </c>
      <c r="BX157">
        <f t="shared" si="333"/>
        <v>80172</v>
      </c>
      <c r="BY157">
        <f t="shared" si="334"/>
        <v>80176</v>
      </c>
      <c r="BZ157">
        <f t="shared" si="335"/>
        <v>80180</v>
      </c>
      <c r="CA157">
        <f t="shared" si="336"/>
        <v>80184</v>
      </c>
      <c r="CB157">
        <f t="shared" si="337"/>
        <v>80188</v>
      </c>
      <c r="CC157">
        <f t="shared" si="338"/>
        <v>80192</v>
      </c>
      <c r="CD157">
        <f t="shared" si="339"/>
        <v>80196</v>
      </c>
      <c r="CE157">
        <f t="shared" si="340"/>
        <v>80200</v>
      </c>
      <c r="CF157">
        <f t="shared" si="341"/>
        <v>80204</v>
      </c>
      <c r="CG157">
        <f t="shared" si="342"/>
        <v>80208</v>
      </c>
      <c r="CH157">
        <f t="shared" si="343"/>
        <v>80212</v>
      </c>
      <c r="CI157">
        <f t="shared" si="344"/>
        <v>80216</v>
      </c>
      <c r="CJ157">
        <f t="shared" si="345"/>
        <v>80220</v>
      </c>
      <c r="CK157">
        <f t="shared" si="346"/>
        <v>80224</v>
      </c>
      <c r="CL157">
        <f t="shared" si="347"/>
        <v>80228</v>
      </c>
      <c r="CM157">
        <f t="shared" si="348"/>
        <v>80232</v>
      </c>
      <c r="CN157">
        <f t="shared" si="349"/>
        <v>80236</v>
      </c>
      <c r="CO157">
        <f t="shared" si="350"/>
        <v>80240</v>
      </c>
      <c r="CP157">
        <f t="shared" si="351"/>
        <v>80244</v>
      </c>
      <c r="CQ157">
        <f t="shared" si="352"/>
        <v>80248</v>
      </c>
      <c r="CR157">
        <f t="shared" si="353"/>
        <v>80252</v>
      </c>
      <c r="CS157">
        <f t="shared" si="354"/>
        <v>80256</v>
      </c>
      <c r="CT157">
        <f t="shared" si="355"/>
        <v>80260</v>
      </c>
      <c r="CU157">
        <f t="shared" si="356"/>
        <v>80264</v>
      </c>
      <c r="CV157">
        <f t="shared" si="357"/>
        <v>80268</v>
      </c>
      <c r="CW157">
        <f t="shared" si="358"/>
        <v>80272</v>
      </c>
      <c r="CX157">
        <f t="shared" si="359"/>
        <v>80276</v>
      </c>
      <c r="CY157">
        <f t="shared" si="360"/>
        <v>80280</v>
      </c>
      <c r="CZ157">
        <f t="shared" si="361"/>
        <v>80284</v>
      </c>
      <c r="DA157">
        <f t="shared" si="362"/>
        <v>80288</v>
      </c>
      <c r="DB157">
        <f t="shared" si="363"/>
        <v>80292</v>
      </c>
      <c r="DC157">
        <f t="shared" si="364"/>
        <v>80296</v>
      </c>
      <c r="DD157">
        <f t="shared" si="365"/>
        <v>80300</v>
      </c>
      <c r="DE157">
        <f t="shared" si="366"/>
        <v>80304</v>
      </c>
      <c r="DF157">
        <f t="shared" si="367"/>
        <v>80308</v>
      </c>
      <c r="DG157">
        <f t="shared" si="368"/>
        <v>80312</v>
      </c>
      <c r="DH157">
        <f t="shared" si="369"/>
        <v>80316</v>
      </c>
      <c r="DI157">
        <f t="shared" si="370"/>
        <v>80320</v>
      </c>
      <c r="DJ157">
        <f t="shared" si="371"/>
        <v>80324</v>
      </c>
      <c r="DK157">
        <f t="shared" si="372"/>
        <v>80328</v>
      </c>
      <c r="DL157">
        <f t="shared" si="373"/>
        <v>80332</v>
      </c>
      <c r="DM157">
        <f t="shared" si="374"/>
        <v>80336</v>
      </c>
      <c r="DN157">
        <f t="shared" si="375"/>
        <v>80340</v>
      </c>
      <c r="DO157">
        <f t="shared" si="376"/>
        <v>80344</v>
      </c>
      <c r="DP157">
        <f t="shared" si="377"/>
        <v>80348</v>
      </c>
      <c r="DQ157">
        <f t="shared" si="378"/>
        <v>80352</v>
      </c>
      <c r="DR157">
        <f t="shared" si="379"/>
        <v>80356</v>
      </c>
      <c r="DS157">
        <f t="shared" si="380"/>
        <v>80360</v>
      </c>
      <c r="DT157">
        <f t="shared" si="381"/>
        <v>80364</v>
      </c>
      <c r="DU157">
        <f t="shared" si="382"/>
        <v>80368</v>
      </c>
      <c r="DV157">
        <f t="shared" si="383"/>
        <v>80372</v>
      </c>
      <c r="DW157">
        <f t="shared" si="384"/>
        <v>80376</v>
      </c>
      <c r="DX157">
        <f t="shared" si="385"/>
        <v>80380</v>
      </c>
    </row>
    <row r="158" spans="1:128" x14ac:dyDescent="0.25">
      <c r="A158">
        <f t="shared" si="261"/>
        <v>80384</v>
      </c>
      <c r="B158">
        <f t="shared" si="263"/>
        <v>80388</v>
      </c>
      <c r="C158">
        <f t="shared" si="264"/>
        <v>80392</v>
      </c>
      <c r="D158">
        <f t="shared" si="265"/>
        <v>80396</v>
      </c>
      <c r="E158">
        <f t="shared" si="266"/>
        <v>80400</v>
      </c>
      <c r="F158">
        <f t="shared" si="267"/>
        <v>80404</v>
      </c>
      <c r="G158">
        <f t="shared" si="268"/>
        <v>80408</v>
      </c>
      <c r="H158">
        <f t="shared" si="269"/>
        <v>80412</v>
      </c>
      <c r="I158">
        <f t="shared" si="270"/>
        <v>80416</v>
      </c>
      <c r="J158">
        <f t="shared" si="271"/>
        <v>80420</v>
      </c>
      <c r="K158">
        <f t="shared" si="272"/>
        <v>80424</v>
      </c>
      <c r="L158">
        <f t="shared" si="273"/>
        <v>80428</v>
      </c>
      <c r="M158">
        <f t="shared" si="274"/>
        <v>80432</v>
      </c>
      <c r="N158">
        <f t="shared" si="275"/>
        <v>80436</v>
      </c>
      <c r="O158">
        <f t="shared" si="276"/>
        <v>80440</v>
      </c>
      <c r="P158">
        <f t="shared" si="277"/>
        <v>80444</v>
      </c>
      <c r="Q158">
        <f t="shared" si="278"/>
        <v>80448</v>
      </c>
      <c r="R158">
        <f t="shared" si="279"/>
        <v>80452</v>
      </c>
      <c r="S158">
        <f t="shared" si="280"/>
        <v>80456</v>
      </c>
      <c r="T158">
        <f t="shared" si="281"/>
        <v>80460</v>
      </c>
      <c r="U158">
        <f t="shared" si="282"/>
        <v>80464</v>
      </c>
      <c r="V158">
        <f t="shared" si="283"/>
        <v>80468</v>
      </c>
      <c r="W158">
        <f t="shared" si="284"/>
        <v>80472</v>
      </c>
      <c r="X158">
        <f t="shared" si="285"/>
        <v>80476</v>
      </c>
      <c r="Y158">
        <f t="shared" si="286"/>
        <v>80480</v>
      </c>
      <c r="Z158">
        <f t="shared" si="287"/>
        <v>80484</v>
      </c>
      <c r="AA158">
        <f t="shared" si="288"/>
        <v>80488</v>
      </c>
      <c r="AB158">
        <f t="shared" si="289"/>
        <v>80492</v>
      </c>
      <c r="AC158">
        <f t="shared" si="290"/>
        <v>80496</v>
      </c>
      <c r="AD158">
        <f t="shared" si="291"/>
        <v>80500</v>
      </c>
      <c r="AE158">
        <f t="shared" si="292"/>
        <v>80504</v>
      </c>
      <c r="AF158">
        <f t="shared" si="293"/>
        <v>80508</v>
      </c>
      <c r="AG158">
        <f t="shared" si="294"/>
        <v>80512</v>
      </c>
      <c r="AH158">
        <f t="shared" si="295"/>
        <v>80516</v>
      </c>
      <c r="AI158">
        <f t="shared" si="296"/>
        <v>80520</v>
      </c>
      <c r="AJ158">
        <f t="shared" si="297"/>
        <v>80524</v>
      </c>
      <c r="AK158">
        <f t="shared" si="298"/>
        <v>80528</v>
      </c>
      <c r="AL158">
        <f t="shared" si="299"/>
        <v>80532</v>
      </c>
      <c r="AM158">
        <f t="shared" si="300"/>
        <v>80536</v>
      </c>
      <c r="AN158">
        <f t="shared" si="301"/>
        <v>80540</v>
      </c>
      <c r="AO158">
        <f t="shared" si="302"/>
        <v>80544</v>
      </c>
      <c r="AP158">
        <f t="shared" si="303"/>
        <v>80548</v>
      </c>
      <c r="AQ158">
        <f t="shared" si="304"/>
        <v>80552</v>
      </c>
      <c r="AR158">
        <f t="shared" si="305"/>
        <v>80556</v>
      </c>
      <c r="AS158">
        <f t="shared" si="306"/>
        <v>80560</v>
      </c>
      <c r="AT158">
        <f t="shared" si="307"/>
        <v>80564</v>
      </c>
      <c r="AU158">
        <f t="shared" si="308"/>
        <v>80568</v>
      </c>
      <c r="AV158">
        <f t="shared" si="309"/>
        <v>80572</v>
      </c>
      <c r="AW158">
        <f t="shared" si="310"/>
        <v>80576</v>
      </c>
      <c r="AX158">
        <f t="shared" si="311"/>
        <v>80580</v>
      </c>
      <c r="AY158">
        <f t="shared" si="312"/>
        <v>80584</v>
      </c>
      <c r="AZ158">
        <f t="shared" si="313"/>
        <v>80588</v>
      </c>
      <c r="BA158">
        <f t="shared" si="314"/>
        <v>80592</v>
      </c>
      <c r="BB158">
        <f t="shared" si="315"/>
        <v>80596</v>
      </c>
      <c r="BC158">
        <f t="shared" si="316"/>
        <v>80600</v>
      </c>
      <c r="BD158">
        <f t="shared" si="317"/>
        <v>80604</v>
      </c>
      <c r="BE158">
        <f t="shared" si="318"/>
        <v>80608</v>
      </c>
      <c r="BF158">
        <f t="shared" si="319"/>
        <v>80612</v>
      </c>
      <c r="BG158">
        <f t="shared" si="320"/>
        <v>80616</v>
      </c>
      <c r="BH158">
        <f t="shared" si="321"/>
        <v>80620</v>
      </c>
      <c r="BI158">
        <f t="shared" si="322"/>
        <v>80624</v>
      </c>
      <c r="BJ158">
        <f t="shared" si="323"/>
        <v>80628</v>
      </c>
      <c r="BK158">
        <f t="shared" si="324"/>
        <v>80632</v>
      </c>
      <c r="BL158">
        <f t="shared" si="325"/>
        <v>80636</v>
      </c>
      <c r="BM158">
        <f t="shared" si="262"/>
        <v>80640</v>
      </c>
      <c r="BN158">
        <f t="shared" si="386"/>
        <v>80644</v>
      </c>
      <c r="BO158">
        <f t="shared" si="387"/>
        <v>80648</v>
      </c>
      <c r="BP158">
        <f t="shared" si="388"/>
        <v>80652</v>
      </c>
      <c r="BQ158">
        <f t="shared" si="326"/>
        <v>80656</v>
      </c>
      <c r="BR158">
        <f t="shared" si="327"/>
        <v>80660</v>
      </c>
      <c r="BS158">
        <f t="shared" si="328"/>
        <v>80664</v>
      </c>
      <c r="BT158">
        <f t="shared" si="329"/>
        <v>80668</v>
      </c>
      <c r="BU158">
        <f t="shared" si="330"/>
        <v>80672</v>
      </c>
      <c r="BV158">
        <f t="shared" si="331"/>
        <v>80676</v>
      </c>
      <c r="BW158">
        <f t="shared" si="332"/>
        <v>80680</v>
      </c>
      <c r="BX158">
        <f t="shared" si="333"/>
        <v>80684</v>
      </c>
      <c r="BY158">
        <f t="shared" si="334"/>
        <v>80688</v>
      </c>
      <c r="BZ158">
        <f t="shared" si="335"/>
        <v>80692</v>
      </c>
      <c r="CA158">
        <f t="shared" si="336"/>
        <v>80696</v>
      </c>
      <c r="CB158">
        <f t="shared" si="337"/>
        <v>80700</v>
      </c>
      <c r="CC158">
        <f t="shared" si="338"/>
        <v>80704</v>
      </c>
      <c r="CD158">
        <f t="shared" si="339"/>
        <v>80708</v>
      </c>
      <c r="CE158">
        <f t="shared" si="340"/>
        <v>80712</v>
      </c>
      <c r="CF158">
        <f t="shared" si="341"/>
        <v>80716</v>
      </c>
      <c r="CG158">
        <f t="shared" si="342"/>
        <v>80720</v>
      </c>
      <c r="CH158">
        <f t="shared" si="343"/>
        <v>80724</v>
      </c>
      <c r="CI158">
        <f t="shared" si="344"/>
        <v>80728</v>
      </c>
      <c r="CJ158">
        <f t="shared" si="345"/>
        <v>80732</v>
      </c>
      <c r="CK158">
        <f t="shared" si="346"/>
        <v>80736</v>
      </c>
      <c r="CL158">
        <f t="shared" si="347"/>
        <v>80740</v>
      </c>
      <c r="CM158">
        <f t="shared" si="348"/>
        <v>80744</v>
      </c>
      <c r="CN158">
        <f t="shared" si="349"/>
        <v>80748</v>
      </c>
      <c r="CO158">
        <f t="shared" si="350"/>
        <v>80752</v>
      </c>
      <c r="CP158">
        <f t="shared" si="351"/>
        <v>80756</v>
      </c>
      <c r="CQ158">
        <f t="shared" si="352"/>
        <v>80760</v>
      </c>
      <c r="CR158">
        <f t="shared" si="353"/>
        <v>80764</v>
      </c>
      <c r="CS158">
        <f t="shared" si="354"/>
        <v>80768</v>
      </c>
      <c r="CT158">
        <f t="shared" si="355"/>
        <v>80772</v>
      </c>
      <c r="CU158">
        <f t="shared" si="356"/>
        <v>80776</v>
      </c>
      <c r="CV158">
        <f t="shared" si="357"/>
        <v>80780</v>
      </c>
      <c r="CW158">
        <f t="shared" si="358"/>
        <v>80784</v>
      </c>
      <c r="CX158">
        <f t="shared" si="359"/>
        <v>80788</v>
      </c>
      <c r="CY158">
        <f t="shared" si="360"/>
        <v>80792</v>
      </c>
      <c r="CZ158">
        <f t="shared" si="361"/>
        <v>80796</v>
      </c>
      <c r="DA158">
        <f t="shared" si="362"/>
        <v>80800</v>
      </c>
      <c r="DB158">
        <f t="shared" si="363"/>
        <v>80804</v>
      </c>
      <c r="DC158">
        <f t="shared" si="364"/>
        <v>80808</v>
      </c>
      <c r="DD158">
        <f t="shared" si="365"/>
        <v>80812</v>
      </c>
      <c r="DE158">
        <f t="shared" si="366"/>
        <v>80816</v>
      </c>
      <c r="DF158">
        <f t="shared" si="367"/>
        <v>80820</v>
      </c>
      <c r="DG158">
        <f t="shared" si="368"/>
        <v>80824</v>
      </c>
      <c r="DH158">
        <f t="shared" si="369"/>
        <v>80828</v>
      </c>
      <c r="DI158">
        <f t="shared" si="370"/>
        <v>80832</v>
      </c>
      <c r="DJ158">
        <f t="shared" si="371"/>
        <v>80836</v>
      </c>
      <c r="DK158">
        <f t="shared" si="372"/>
        <v>80840</v>
      </c>
      <c r="DL158">
        <f t="shared" si="373"/>
        <v>80844</v>
      </c>
      <c r="DM158">
        <f t="shared" si="374"/>
        <v>80848</v>
      </c>
      <c r="DN158">
        <f t="shared" si="375"/>
        <v>80852</v>
      </c>
      <c r="DO158">
        <f t="shared" si="376"/>
        <v>80856</v>
      </c>
      <c r="DP158">
        <f t="shared" si="377"/>
        <v>80860</v>
      </c>
      <c r="DQ158">
        <f t="shared" si="378"/>
        <v>80864</v>
      </c>
      <c r="DR158">
        <f t="shared" si="379"/>
        <v>80868</v>
      </c>
      <c r="DS158">
        <f t="shared" si="380"/>
        <v>80872</v>
      </c>
      <c r="DT158">
        <f t="shared" si="381"/>
        <v>80876</v>
      </c>
      <c r="DU158">
        <f t="shared" si="382"/>
        <v>80880</v>
      </c>
      <c r="DV158">
        <f t="shared" si="383"/>
        <v>80884</v>
      </c>
      <c r="DW158">
        <f t="shared" si="384"/>
        <v>80888</v>
      </c>
      <c r="DX158">
        <f t="shared" si="385"/>
        <v>80892</v>
      </c>
    </row>
    <row r="159" spans="1:128" x14ac:dyDescent="0.25">
      <c r="A159">
        <f t="shared" si="261"/>
        <v>80896</v>
      </c>
      <c r="B159">
        <f t="shared" si="263"/>
        <v>80900</v>
      </c>
      <c r="C159">
        <f t="shared" si="264"/>
        <v>80904</v>
      </c>
      <c r="D159">
        <f t="shared" si="265"/>
        <v>80908</v>
      </c>
      <c r="E159">
        <f t="shared" si="266"/>
        <v>80912</v>
      </c>
      <c r="F159">
        <f t="shared" si="267"/>
        <v>80916</v>
      </c>
      <c r="G159">
        <f t="shared" si="268"/>
        <v>80920</v>
      </c>
      <c r="H159">
        <f t="shared" si="269"/>
        <v>80924</v>
      </c>
      <c r="I159">
        <f t="shared" si="270"/>
        <v>80928</v>
      </c>
      <c r="J159">
        <f t="shared" si="271"/>
        <v>80932</v>
      </c>
      <c r="K159">
        <f t="shared" si="272"/>
        <v>80936</v>
      </c>
      <c r="L159">
        <f t="shared" si="273"/>
        <v>80940</v>
      </c>
      <c r="M159">
        <f t="shared" si="274"/>
        <v>80944</v>
      </c>
      <c r="N159">
        <f t="shared" si="275"/>
        <v>80948</v>
      </c>
      <c r="O159">
        <f t="shared" si="276"/>
        <v>80952</v>
      </c>
      <c r="P159">
        <f t="shared" si="277"/>
        <v>80956</v>
      </c>
      <c r="Q159">
        <f t="shared" si="278"/>
        <v>80960</v>
      </c>
      <c r="R159">
        <f t="shared" si="279"/>
        <v>80964</v>
      </c>
      <c r="S159">
        <f t="shared" si="280"/>
        <v>80968</v>
      </c>
      <c r="T159">
        <f t="shared" si="281"/>
        <v>80972</v>
      </c>
      <c r="U159">
        <f t="shared" si="282"/>
        <v>80976</v>
      </c>
      <c r="V159">
        <f t="shared" si="283"/>
        <v>80980</v>
      </c>
      <c r="W159">
        <f t="shared" si="284"/>
        <v>80984</v>
      </c>
      <c r="X159">
        <f t="shared" si="285"/>
        <v>80988</v>
      </c>
      <c r="Y159">
        <f t="shared" si="286"/>
        <v>80992</v>
      </c>
      <c r="Z159">
        <f t="shared" si="287"/>
        <v>80996</v>
      </c>
      <c r="AA159">
        <f t="shared" si="288"/>
        <v>81000</v>
      </c>
      <c r="AB159">
        <f t="shared" si="289"/>
        <v>81004</v>
      </c>
      <c r="AC159">
        <f t="shared" si="290"/>
        <v>81008</v>
      </c>
      <c r="AD159">
        <f t="shared" si="291"/>
        <v>81012</v>
      </c>
      <c r="AE159">
        <f t="shared" si="292"/>
        <v>81016</v>
      </c>
      <c r="AF159">
        <f t="shared" si="293"/>
        <v>81020</v>
      </c>
      <c r="AG159">
        <f t="shared" si="294"/>
        <v>81024</v>
      </c>
      <c r="AH159">
        <f t="shared" si="295"/>
        <v>81028</v>
      </c>
      <c r="AI159">
        <f t="shared" si="296"/>
        <v>81032</v>
      </c>
      <c r="AJ159">
        <f t="shared" si="297"/>
        <v>81036</v>
      </c>
      <c r="AK159">
        <f t="shared" si="298"/>
        <v>81040</v>
      </c>
      <c r="AL159">
        <f t="shared" si="299"/>
        <v>81044</v>
      </c>
      <c r="AM159">
        <f t="shared" si="300"/>
        <v>81048</v>
      </c>
      <c r="AN159">
        <f t="shared" si="301"/>
        <v>81052</v>
      </c>
      <c r="AO159">
        <f t="shared" si="302"/>
        <v>81056</v>
      </c>
      <c r="AP159">
        <f t="shared" si="303"/>
        <v>81060</v>
      </c>
      <c r="AQ159">
        <f t="shared" si="304"/>
        <v>81064</v>
      </c>
      <c r="AR159">
        <f t="shared" si="305"/>
        <v>81068</v>
      </c>
      <c r="AS159">
        <f t="shared" si="306"/>
        <v>81072</v>
      </c>
      <c r="AT159">
        <f t="shared" si="307"/>
        <v>81076</v>
      </c>
      <c r="AU159">
        <f t="shared" si="308"/>
        <v>81080</v>
      </c>
      <c r="AV159">
        <f t="shared" si="309"/>
        <v>81084</v>
      </c>
      <c r="AW159">
        <f t="shared" si="310"/>
        <v>81088</v>
      </c>
      <c r="AX159">
        <f t="shared" si="311"/>
        <v>81092</v>
      </c>
      <c r="AY159">
        <f t="shared" si="312"/>
        <v>81096</v>
      </c>
      <c r="AZ159">
        <f t="shared" si="313"/>
        <v>81100</v>
      </c>
      <c r="BA159">
        <f t="shared" si="314"/>
        <v>81104</v>
      </c>
      <c r="BB159">
        <f t="shared" si="315"/>
        <v>81108</v>
      </c>
      <c r="BC159">
        <f t="shared" si="316"/>
        <v>81112</v>
      </c>
      <c r="BD159">
        <f t="shared" si="317"/>
        <v>81116</v>
      </c>
      <c r="BE159">
        <f t="shared" si="318"/>
        <v>81120</v>
      </c>
      <c r="BF159">
        <f t="shared" si="319"/>
        <v>81124</v>
      </c>
      <c r="BG159">
        <f t="shared" si="320"/>
        <v>81128</v>
      </c>
      <c r="BH159">
        <f t="shared" si="321"/>
        <v>81132</v>
      </c>
      <c r="BI159">
        <f t="shared" si="322"/>
        <v>81136</v>
      </c>
      <c r="BJ159">
        <f t="shared" si="323"/>
        <v>81140</v>
      </c>
      <c r="BK159">
        <f t="shared" si="324"/>
        <v>81144</v>
      </c>
      <c r="BL159">
        <f t="shared" si="325"/>
        <v>81148</v>
      </c>
      <c r="BM159">
        <f t="shared" si="262"/>
        <v>81152</v>
      </c>
      <c r="BN159">
        <f t="shared" si="386"/>
        <v>81156</v>
      </c>
      <c r="BO159">
        <f t="shared" si="387"/>
        <v>81160</v>
      </c>
      <c r="BP159">
        <f t="shared" si="388"/>
        <v>81164</v>
      </c>
      <c r="BQ159">
        <f t="shared" si="326"/>
        <v>81168</v>
      </c>
      <c r="BR159">
        <f t="shared" si="327"/>
        <v>81172</v>
      </c>
      <c r="BS159">
        <f t="shared" si="328"/>
        <v>81176</v>
      </c>
      <c r="BT159">
        <f t="shared" si="329"/>
        <v>81180</v>
      </c>
      <c r="BU159">
        <f t="shared" si="330"/>
        <v>81184</v>
      </c>
      <c r="BV159">
        <f t="shared" si="331"/>
        <v>81188</v>
      </c>
      <c r="BW159">
        <f t="shared" si="332"/>
        <v>81192</v>
      </c>
      <c r="BX159">
        <f t="shared" si="333"/>
        <v>81196</v>
      </c>
      <c r="BY159">
        <f t="shared" si="334"/>
        <v>81200</v>
      </c>
      <c r="BZ159">
        <f t="shared" si="335"/>
        <v>81204</v>
      </c>
      <c r="CA159">
        <f t="shared" si="336"/>
        <v>81208</v>
      </c>
      <c r="CB159">
        <f t="shared" si="337"/>
        <v>81212</v>
      </c>
      <c r="CC159">
        <f t="shared" si="338"/>
        <v>81216</v>
      </c>
      <c r="CD159">
        <f t="shared" si="339"/>
        <v>81220</v>
      </c>
      <c r="CE159">
        <f t="shared" si="340"/>
        <v>81224</v>
      </c>
      <c r="CF159">
        <f t="shared" si="341"/>
        <v>81228</v>
      </c>
      <c r="CG159">
        <f t="shared" si="342"/>
        <v>81232</v>
      </c>
      <c r="CH159">
        <f t="shared" si="343"/>
        <v>81236</v>
      </c>
      <c r="CI159">
        <f t="shared" si="344"/>
        <v>81240</v>
      </c>
      <c r="CJ159">
        <f t="shared" si="345"/>
        <v>81244</v>
      </c>
      <c r="CK159">
        <f t="shared" si="346"/>
        <v>81248</v>
      </c>
      <c r="CL159">
        <f t="shared" si="347"/>
        <v>81252</v>
      </c>
      <c r="CM159">
        <f t="shared" si="348"/>
        <v>81256</v>
      </c>
      <c r="CN159">
        <f t="shared" si="349"/>
        <v>81260</v>
      </c>
      <c r="CO159">
        <f t="shared" si="350"/>
        <v>81264</v>
      </c>
      <c r="CP159">
        <f t="shared" si="351"/>
        <v>81268</v>
      </c>
      <c r="CQ159">
        <f t="shared" si="352"/>
        <v>81272</v>
      </c>
      <c r="CR159">
        <f t="shared" si="353"/>
        <v>81276</v>
      </c>
      <c r="CS159">
        <f t="shared" si="354"/>
        <v>81280</v>
      </c>
      <c r="CT159">
        <f t="shared" si="355"/>
        <v>81284</v>
      </c>
      <c r="CU159">
        <f t="shared" si="356"/>
        <v>81288</v>
      </c>
      <c r="CV159">
        <f t="shared" si="357"/>
        <v>81292</v>
      </c>
      <c r="CW159">
        <f t="shared" si="358"/>
        <v>81296</v>
      </c>
      <c r="CX159">
        <f t="shared" si="359"/>
        <v>81300</v>
      </c>
      <c r="CY159">
        <f t="shared" si="360"/>
        <v>81304</v>
      </c>
      <c r="CZ159">
        <f t="shared" si="361"/>
        <v>81308</v>
      </c>
      <c r="DA159">
        <f t="shared" si="362"/>
        <v>81312</v>
      </c>
      <c r="DB159">
        <f t="shared" si="363"/>
        <v>81316</v>
      </c>
      <c r="DC159">
        <f t="shared" si="364"/>
        <v>81320</v>
      </c>
      <c r="DD159">
        <f t="shared" si="365"/>
        <v>81324</v>
      </c>
      <c r="DE159">
        <f t="shared" si="366"/>
        <v>81328</v>
      </c>
      <c r="DF159">
        <f t="shared" si="367"/>
        <v>81332</v>
      </c>
      <c r="DG159">
        <f t="shared" si="368"/>
        <v>81336</v>
      </c>
      <c r="DH159">
        <f t="shared" si="369"/>
        <v>81340</v>
      </c>
      <c r="DI159">
        <f t="shared" si="370"/>
        <v>81344</v>
      </c>
      <c r="DJ159">
        <f t="shared" si="371"/>
        <v>81348</v>
      </c>
      <c r="DK159">
        <f t="shared" si="372"/>
        <v>81352</v>
      </c>
      <c r="DL159">
        <f t="shared" si="373"/>
        <v>81356</v>
      </c>
      <c r="DM159">
        <f t="shared" si="374"/>
        <v>81360</v>
      </c>
      <c r="DN159">
        <f t="shared" si="375"/>
        <v>81364</v>
      </c>
      <c r="DO159">
        <f t="shared" si="376"/>
        <v>81368</v>
      </c>
      <c r="DP159">
        <f t="shared" si="377"/>
        <v>81372</v>
      </c>
      <c r="DQ159">
        <f t="shared" si="378"/>
        <v>81376</v>
      </c>
      <c r="DR159">
        <f t="shared" si="379"/>
        <v>81380</v>
      </c>
      <c r="DS159">
        <f t="shared" si="380"/>
        <v>81384</v>
      </c>
      <c r="DT159">
        <f t="shared" si="381"/>
        <v>81388</v>
      </c>
      <c r="DU159">
        <f t="shared" si="382"/>
        <v>81392</v>
      </c>
      <c r="DV159">
        <f t="shared" si="383"/>
        <v>81396</v>
      </c>
      <c r="DW159">
        <f t="shared" si="384"/>
        <v>81400</v>
      </c>
      <c r="DX159">
        <f t="shared" si="385"/>
        <v>81404</v>
      </c>
    </row>
    <row r="160" spans="1:128" x14ac:dyDescent="0.25">
      <c r="A160">
        <f t="shared" si="261"/>
        <v>81408</v>
      </c>
      <c r="B160">
        <f t="shared" si="263"/>
        <v>81412</v>
      </c>
      <c r="C160">
        <f t="shared" si="264"/>
        <v>81416</v>
      </c>
      <c r="D160">
        <f t="shared" si="265"/>
        <v>81420</v>
      </c>
      <c r="E160">
        <f t="shared" si="266"/>
        <v>81424</v>
      </c>
      <c r="F160">
        <f t="shared" si="267"/>
        <v>81428</v>
      </c>
      <c r="G160">
        <f t="shared" si="268"/>
        <v>81432</v>
      </c>
      <c r="H160">
        <f t="shared" si="269"/>
        <v>81436</v>
      </c>
      <c r="I160">
        <f t="shared" si="270"/>
        <v>81440</v>
      </c>
      <c r="J160">
        <f t="shared" si="271"/>
        <v>81444</v>
      </c>
      <c r="K160">
        <f t="shared" si="272"/>
        <v>81448</v>
      </c>
      <c r="L160">
        <f t="shared" si="273"/>
        <v>81452</v>
      </c>
      <c r="M160">
        <f t="shared" si="274"/>
        <v>81456</v>
      </c>
      <c r="N160">
        <f t="shared" si="275"/>
        <v>81460</v>
      </c>
      <c r="O160">
        <f t="shared" si="276"/>
        <v>81464</v>
      </c>
      <c r="P160">
        <f t="shared" si="277"/>
        <v>81468</v>
      </c>
      <c r="Q160">
        <f t="shared" si="278"/>
        <v>81472</v>
      </c>
      <c r="R160">
        <f t="shared" si="279"/>
        <v>81476</v>
      </c>
      <c r="S160">
        <f t="shared" si="280"/>
        <v>81480</v>
      </c>
      <c r="T160">
        <f t="shared" si="281"/>
        <v>81484</v>
      </c>
      <c r="U160">
        <f t="shared" si="282"/>
        <v>81488</v>
      </c>
      <c r="V160">
        <f t="shared" si="283"/>
        <v>81492</v>
      </c>
      <c r="W160">
        <f t="shared" si="284"/>
        <v>81496</v>
      </c>
      <c r="X160">
        <f t="shared" si="285"/>
        <v>81500</v>
      </c>
      <c r="Y160">
        <f t="shared" si="286"/>
        <v>81504</v>
      </c>
      <c r="Z160">
        <f t="shared" si="287"/>
        <v>81508</v>
      </c>
      <c r="AA160">
        <f t="shared" si="288"/>
        <v>81512</v>
      </c>
      <c r="AB160">
        <f t="shared" si="289"/>
        <v>81516</v>
      </c>
      <c r="AC160">
        <f t="shared" si="290"/>
        <v>81520</v>
      </c>
      <c r="AD160">
        <f t="shared" si="291"/>
        <v>81524</v>
      </c>
      <c r="AE160">
        <f t="shared" si="292"/>
        <v>81528</v>
      </c>
      <c r="AF160">
        <f t="shared" si="293"/>
        <v>81532</v>
      </c>
      <c r="AG160">
        <f t="shared" si="294"/>
        <v>81536</v>
      </c>
      <c r="AH160">
        <f t="shared" si="295"/>
        <v>81540</v>
      </c>
      <c r="AI160">
        <f t="shared" si="296"/>
        <v>81544</v>
      </c>
      <c r="AJ160">
        <f t="shared" si="297"/>
        <v>81548</v>
      </c>
      <c r="AK160">
        <f t="shared" si="298"/>
        <v>81552</v>
      </c>
      <c r="AL160">
        <f t="shared" si="299"/>
        <v>81556</v>
      </c>
      <c r="AM160">
        <f t="shared" si="300"/>
        <v>81560</v>
      </c>
      <c r="AN160">
        <f t="shared" si="301"/>
        <v>81564</v>
      </c>
      <c r="AO160">
        <f t="shared" si="302"/>
        <v>81568</v>
      </c>
      <c r="AP160">
        <f t="shared" si="303"/>
        <v>81572</v>
      </c>
      <c r="AQ160">
        <f t="shared" si="304"/>
        <v>81576</v>
      </c>
      <c r="AR160">
        <f t="shared" si="305"/>
        <v>81580</v>
      </c>
      <c r="AS160">
        <f t="shared" si="306"/>
        <v>81584</v>
      </c>
      <c r="AT160">
        <f t="shared" si="307"/>
        <v>81588</v>
      </c>
      <c r="AU160">
        <f t="shared" si="308"/>
        <v>81592</v>
      </c>
      <c r="AV160">
        <f t="shared" si="309"/>
        <v>81596</v>
      </c>
      <c r="AW160">
        <f t="shared" si="310"/>
        <v>81600</v>
      </c>
      <c r="AX160">
        <f t="shared" si="311"/>
        <v>81604</v>
      </c>
      <c r="AY160">
        <f t="shared" si="312"/>
        <v>81608</v>
      </c>
      <c r="AZ160">
        <f t="shared" si="313"/>
        <v>81612</v>
      </c>
      <c r="BA160">
        <f t="shared" si="314"/>
        <v>81616</v>
      </c>
      <c r="BB160">
        <f t="shared" si="315"/>
        <v>81620</v>
      </c>
      <c r="BC160">
        <f t="shared" si="316"/>
        <v>81624</v>
      </c>
      <c r="BD160">
        <f t="shared" si="317"/>
        <v>81628</v>
      </c>
      <c r="BE160">
        <f t="shared" si="318"/>
        <v>81632</v>
      </c>
      <c r="BF160">
        <f t="shared" si="319"/>
        <v>81636</v>
      </c>
      <c r="BG160">
        <f t="shared" si="320"/>
        <v>81640</v>
      </c>
      <c r="BH160">
        <f t="shared" si="321"/>
        <v>81644</v>
      </c>
      <c r="BI160">
        <f t="shared" si="322"/>
        <v>81648</v>
      </c>
      <c r="BJ160">
        <f t="shared" si="323"/>
        <v>81652</v>
      </c>
      <c r="BK160">
        <f t="shared" si="324"/>
        <v>81656</v>
      </c>
      <c r="BL160">
        <f t="shared" si="325"/>
        <v>81660</v>
      </c>
      <c r="BM160">
        <f t="shared" si="262"/>
        <v>81664</v>
      </c>
      <c r="BN160">
        <f t="shared" si="386"/>
        <v>81668</v>
      </c>
      <c r="BO160">
        <f t="shared" si="387"/>
        <v>81672</v>
      </c>
      <c r="BP160">
        <f t="shared" si="388"/>
        <v>81676</v>
      </c>
      <c r="BQ160">
        <f t="shared" si="326"/>
        <v>81680</v>
      </c>
      <c r="BR160">
        <f t="shared" si="327"/>
        <v>81684</v>
      </c>
      <c r="BS160">
        <f t="shared" si="328"/>
        <v>81688</v>
      </c>
      <c r="BT160">
        <f t="shared" si="329"/>
        <v>81692</v>
      </c>
      <c r="BU160">
        <f t="shared" si="330"/>
        <v>81696</v>
      </c>
      <c r="BV160">
        <f t="shared" si="331"/>
        <v>81700</v>
      </c>
      <c r="BW160">
        <f t="shared" si="332"/>
        <v>81704</v>
      </c>
      <c r="BX160">
        <f t="shared" si="333"/>
        <v>81708</v>
      </c>
      <c r="BY160">
        <f t="shared" si="334"/>
        <v>81712</v>
      </c>
      <c r="BZ160">
        <f t="shared" si="335"/>
        <v>81716</v>
      </c>
      <c r="CA160">
        <f t="shared" si="336"/>
        <v>81720</v>
      </c>
      <c r="CB160">
        <f t="shared" si="337"/>
        <v>81724</v>
      </c>
      <c r="CC160">
        <f t="shared" si="338"/>
        <v>81728</v>
      </c>
      <c r="CD160">
        <f t="shared" si="339"/>
        <v>81732</v>
      </c>
      <c r="CE160">
        <f t="shared" si="340"/>
        <v>81736</v>
      </c>
      <c r="CF160">
        <f t="shared" si="341"/>
        <v>81740</v>
      </c>
      <c r="CG160">
        <f t="shared" si="342"/>
        <v>81744</v>
      </c>
      <c r="CH160">
        <f t="shared" si="343"/>
        <v>81748</v>
      </c>
      <c r="CI160">
        <f t="shared" si="344"/>
        <v>81752</v>
      </c>
      <c r="CJ160">
        <f t="shared" si="345"/>
        <v>81756</v>
      </c>
      <c r="CK160">
        <f t="shared" si="346"/>
        <v>81760</v>
      </c>
      <c r="CL160">
        <f t="shared" si="347"/>
        <v>81764</v>
      </c>
      <c r="CM160">
        <f t="shared" si="348"/>
        <v>81768</v>
      </c>
      <c r="CN160">
        <f t="shared" si="349"/>
        <v>81772</v>
      </c>
      <c r="CO160">
        <f t="shared" si="350"/>
        <v>81776</v>
      </c>
      <c r="CP160">
        <f t="shared" si="351"/>
        <v>81780</v>
      </c>
      <c r="CQ160">
        <f t="shared" si="352"/>
        <v>81784</v>
      </c>
      <c r="CR160">
        <f t="shared" si="353"/>
        <v>81788</v>
      </c>
      <c r="CS160">
        <f t="shared" si="354"/>
        <v>81792</v>
      </c>
      <c r="CT160">
        <f t="shared" si="355"/>
        <v>81796</v>
      </c>
      <c r="CU160">
        <f t="shared" si="356"/>
        <v>81800</v>
      </c>
      <c r="CV160">
        <f t="shared" si="357"/>
        <v>81804</v>
      </c>
      <c r="CW160">
        <f t="shared" si="358"/>
        <v>81808</v>
      </c>
      <c r="CX160">
        <f t="shared" si="359"/>
        <v>81812</v>
      </c>
      <c r="CY160">
        <f t="shared" si="360"/>
        <v>81816</v>
      </c>
      <c r="CZ160">
        <f t="shared" si="361"/>
        <v>81820</v>
      </c>
      <c r="DA160">
        <f t="shared" si="362"/>
        <v>81824</v>
      </c>
      <c r="DB160">
        <f t="shared" si="363"/>
        <v>81828</v>
      </c>
      <c r="DC160">
        <f t="shared" si="364"/>
        <v>81832</v>
      </c>
      <c r="DD160">
        <f t="shared" si="365"/>
        <v>81836</v>
      </c>
      <c r="DE160">
        <f t="shared" si="366"/>
        <v>81840</v>
      </c>
      <c r="DF160">
        <f t="shared" si="367"/>
        <v>81844</v>
      </c>
      <c r="DG160">
        <f t="shared" si="368"/>
        <v>81848</v>
      </c>
      <c r="DH160">
        <f t="shared" si="369"/>
        <v>81852</v>
      </c>
      <c r="DI160">
        <f t="shared" si="370"/>
        <v>81856</v>
      </c>
      <c r="DJ160">
        <f t="shared" si="371"/>
        <v>81860</v>
      </c>
      <c r="DK160">
        <f t="shared" si="372"/>
        <v>81864</v>
      </c>
      <c r="DL160">
        <f t="shared" si="373"/>
        <v>81868</v>
      </c>
      <c r="DM160">
        <f t="shared" si="374"/>
        <v>81872</v>
      </c>
      <c r="DN160">
        <f t="shared" si="375"/>
        <v>81876</v>
      </c>
      <c r="DO160">
        <f t="shared" si="376"/>
        <v>81880</v>
      </c>
      <c r="DP160">
        <f t="shared" si="377"/>
        <v>81884</v>
      </c>
      <c r="DQ160">
        <f t="shared" si="378"/>
        <v>81888</v>
      </c>
      <c r="DR160">
        <f t="shared" si="379"/>
        <v>81892</v>
      </c>
      <c r="DS160">
        <f t="shared" si="380"/>
        <v>81896</v>
      </c>
      <c r="DT160">
        <f t="shared" si="381"/>
        <v>81900</v>
      </c>
      <c r="DU160">
        <f t="shared" si="382"/>
        <v>81904</v>
      </c>
      <c r="DV160">
        <f t="shared" si="383"/>
        <v>81908</v>
      </c>
      <c r="DW160">
        <f t="shared" si="384"/>
        <v>81912</v>
      </c>
      <c r="DX160">
        <f t="shared" si="385"/>
        <v>81916</v>
      </c>
    </row>
    <row r="161" spans="1:128" x14ac:dyDescent="0.25">
      <c r="A161">
        <f t="shared" si="261"/>
        <v>81920</v>
      </c>
      <c r="B161">
        <f t="shared" si="263"/>
        <v>81924</v>
      </c>
      <c r="C161">
        <f t="shared" si="264"/>
        <v>81928</v>
      </c>
      <c r="D161">
        <f t="shared" si="265"/>
        <v>81932</v>
      </c>
      <c r="E161">
        <f t="shared" si="266"/>
        <v>81936</v>
      </c>
      <c r="F161">
        <f t="shared" si="267"/>
        <v>81940</v>
      </c>
      <c r="G161">
        <f t="shared" si="268"/>
        <v>81944</v>
      </c>
      <c r="H161">
        <f t="shared" si="269"/>
        <v>81948</v>
      </c>
      <c r="I161">
        <f t="shared" si="270"/>
        <v>81952</v>
      </c>
      <c r="J161">
        <f t="shared" si="271"/>
        <v>81956</v>
      </c>
      <c r="K161">
        <f t="shared" si="272"/>
        <v>81960</v>
      </c>
      <c r="L161">
        <f t="shared" si="273"/>
        <v>81964</v>
      </c>
      <c r="M161">
        <f t="shared" si="274"/>
        <v>81968</v>
      </c>
      <c r="N161">
        <f t="shared" si="275"/>
        <v>81972</v>
      </c>
      <c r="O161">
        <f t="shared" si="276"/>
        <v>81976</v>
      </c>
      <c r="P161">
        <f t="shared" si="277"/>
        <v>81980</v>
      </c>
      <c r="Q161">
        <f t="shared" si="278"/>
        <v>81984</v>
      </c>
      <c r="R161">
        <f t="shared" si="279"/>
        <v>81988</v>
      </c>
      <c r="S161">
        <f t="shared" si="280"/>
        <v>81992</v>
      </c>
      <c r="T161">
        <f t="shared" si="281"/>
        <v>81996</v>
      </c>
      <c r="U161">
        <f t="shared" si="282"/>
        <v>82000</v>
      </c>
      <c r="V161">
        <f t="shared" si="283"/>
        <v>82004</v>
      </c>
      <c r="W161">
        <f t="shared" si="284"/>
        <v>82008</v>
      </c>
      <c r="X161">
        <f t="shared" si="285"/>
        <v>82012</v>
      </c>
      <c r="Y161">
        <f t="shared" si="286"/>
        <v>82016</v>
      </c>
      <c r="Z161">
        <f t="shared" si="287"/>
        <v>82020</v>
      </c>
      <c r="AA161">
        <f t="shared" si="288"/>
        <v>82024</v>
      </c>
      <c r="AB161">
        <f t="shared" si="289"/>
        <v>82028</v>
      </c>
      <c r="AC161">
        <f t="shared" si="290"/>
        <v>82032</v>
      </c>
      <c r="AD161">
        <f t="shared" si="291"/>
        <v>82036</v>
      </c>
      <c r="AE161">
        <f t="shared" si="292"/>
        <v>82040</v>
      </c>
      <c r="AF161">
        <f t="shared" si="293"/>
        <v>82044</v>
      </c>
      <c r="AG161">
        <f t="shared" si="294"/>
        <v>82048</v>
      </c>
      <c r="AH161">
        <f t="shared" si="295"/>
        <v>82052</v>
      </c>
      <c r="AI161">
        <f t="shared" si="296"/>
        <v>82056</v>
      </c>
      <c r="AJ161">
        <f t="shared" si="297"/>
        <v>82060</v>
      </c>
      <c r="AK161">
        <f t="shared" si="298"/>
        <v>82064</v>
      </c>
      <c r="AL161">
        <f t="shared" si="299"/>
        <v>82068</v>
      </c>
      <c r="AM161">
        <f t="shared" si="300"/>
        <v>82072</v>
      </c>
      <c r="AN161">
        <f t="shared" si="301"/>
        <v>82076</v>
      </c>
      <c r="AO161">
        <f t="shared" si="302"/>
        <v>82080</v>
      </c>
      <c r="AP161">
        <f t="shared" si="303"/>
        <v>82084</v>
      </c>
      <c r="AQ161">
        <f t="shared" si="304"/>
        <v>82088</v>
      </c>
      <c r="AR161">
        <f t="shared" si="305"/>
        <v>82092</v>
      </c>
      <c r="AS161">
        <f t="shared" si="306"/>
        <v>82096</v>
      </c>
      <c r="AT161">
        <f t="shared" si="307"/>
        <v>82100</v>
      </c>
      <c r="AU161">
        <f t="shared" si="308"/>
        <v>82104</v>
      </c>
      <c r="AV161">
        <f t="shared" si="309"/>
        <v>82108</v>
      </c>
      <c r="AW161">
        <f t="shared" si="310"/>
        <v>82112</v>
      </c>
      <c r="AX161">
        <f t="shared" si="311"/>
        <v>82116</v>
      </c>
      <c r="AY161">
        <f t="shared" si="312"/>
        <v>82120</v>
      </c>
      <c r="AZ161">
        <f t="shared" si="313"/>
        <v>82124</v>
      </c>
      <c r="BA161">
        <f t="shared" si="314"/>
        <v>82128</v>
      </c>
      <c r="BB161">
        <f t="shared" si="315"/>
        <v>82132</v>
      </c>
      <c r="BC161">
        <f t="shared" si="316"/>
        <v>82136</v>
      </c>
      <c r="BD161">
        <f t="shared" si="317"/>
        <v>82140</v>
      </c>
      <c r="BE161">
        <f t="shared" si="318"/>
        <v>82144</v>
      </c>
      <c r="BF161">
        <f t="shared" si="319"/>
        <v>82148</v>
      </c>
      <c r="BG161">
        <f t="shared" si="320"/>
        <v>82152</v>
      </c>
      <c r="BH161">
        <f t="shared" si="321"/>
        <v>82156</v>
      </c>
      <c r="BI161">
        <f t="shared" si="322"/>
        <v>82160</v>
      </c>
      <c r="BJ161">
        <f t="shared" si="323"/>
        <v>82164</v>
      </c>
      <c r="BK161">
        <f t="shared" si="324"/>
        <v>82168</v>
      </c>
      <c r="BL161">
        <f t="shared" si="325"/>
        <v>82172</v>
      </c>
      <c r="BM161">
        <f t="shared" si="262"/>
        <v>82176</v>
      </c>
      <c r="BN161">
        <f t="shared" si="386"/>
        <v>82180</v>
      </c>
      <c r="BO161">
        <f t="shared" si="387"/>
        <v>82184</v>
      </c>
      <c r="BP161">
        <f t="shared" si="388"/>
        <v>82188</v>
      </c>
      <c r="BQ161">
        <f t="shared" si="326"/>
        <v>82192</v>
      </c>
      <c r="BR161">
        <f t="shared" si="327"/>
        <v>82196</v>
      </c>
      <c r="BS161">
        <f t="shared" si="328"/>
        <v>82200</v>
      </c>
      <c r="BT161">
        <f t="shared" si="329"/>
        <v>82204</v>
      </c>
      <c r="BU161">
        <f t="shared" si="330"/>
        <v>82208</v>
      </c>
      <c r="BV161">
        <f t="shared" si="331"/>
        <v>82212</v>
      </c>
      <c r="BW161">
        <f t="shared" si="332"/>
        <v>82216</v>
      </c>
      <c r="BX161">
        <f t="shared" si="333"/>
        <v>82220</v>
      </c>
      <c r="BY161">
        <f t="shared" si="334"/>
        <v>82224</v>
      </c>
      <c r="BZ161">
        <f t="shared" si="335"/>
        <v>82228</v>
      </c>
      <c r="CA161">
        <f t="shared" si="336"/>
        <v>82232</v>
      </c>
      <c r="CB161">
        <f t="shared" si="337"/>
        <v>82236</v>
      </c>
      <c r="CC161">
        <f t="shared" si="338"/>
        <v>82240</v>
      </c>
      <c r="CD161">
        <f t="shared" si="339"/>
        <v>82244</v>
      </c>
      <c r="CE161">
        <f t="shared" si="340"/>
        <v>82248</v>
      </c>
      <c r="CF161">
        <f t="shared" si="341"/>
        <v>82252</v>
      </c>
      <c r="CG161">
        <f t="shared" si="342"/>
        <v>82256</v>
      </c>
      <c r="CH161">
        <f t="shared" si="343"/>
        <v>82260</v>
      </c>
      <c r="CI161">
        <f t="shared" si="344"/>
        <v>82264</v>
      </c>
      <c r="CJ161">
        <f t="shared" si="345"/>
        <v>82268</v>
      </c>
      <c r="CK161">
        <f t="shared" si="346"/>
        <v>82272</v>
      </c>
      <c r="CL161">
        <f t="shared" si="347"/>
        <v>82276</v>
      </c>
      <c r="CM161">
        <f t="shared" si="348"/>
        <v>82280</v>
      </c>
      <c r="CN161">
        <f t="shared" si="349"/>
        <v>82284</v>
      </c>
      <c r="CO161">
        <f t="shared" si="350"/>
        <v>82288</v>
      </c>
      <c r="CP161">
        <f t="shared" si="351"/>
        <v>82292</v>
      </c>
      <c r="CQ161">
        <f t="shared" si="352"/>
        <v>82296</v>
      </c>
      <c r="CR161">
        <f t="shared" si="353"/>
        <v>82300</v>
      </c>
      <c r="CS161">
        <f t="shared" si="354"/>
        <v>82304</v>
      </c>
      <c r="CT161">
        <f t="shared" si="355"/>
        <v>82308</v>
      </c>
      <c r="CU161">
        <f t="shared" si="356"/>
        <v>82312</v>
      </c>
      <c r="CV161">
        <f t="shared" si="357"/>
        <v>82316</v>
      </c>
      <c r="CW161">
        <f t="shared" si="358"/>
        <v>82320</v>
      </c>
      <c r="CX161">
        <f t="shared" si="359"/>
        <v>82324</v>
      </c>
      <c r="CY161">
        <f t="shared" si="360"/>
        <v>82328</v>
      </c>
      <c r="CZ161">
        <f t="shared" si="361"/>
        <v>82332</v>
      </c>
      <c r="DA161">
        <f t="shared" si="362"/>
        <v>82336</v>
      </c>
      <c r="DB161">
        <f t="shared" si="363"/>
        <v>82340</v>
      </c>
      <c r="DC161">
        <f t="shared" si="364"/>
        <v>82344</v>
      </c>
      <c r="DD161">
        <f t="shared" si="365"/>
        <v>82348</v>
      </c>
      <c r="DE161">
        <f t="shared" si="366"/>
        <v>82352</v>
      </c>
      <c r="DF161">
        <f t="shared" si="367"/>
        <v>82356</v>
      </c>
      <c r="DG161">
        <f t="shared" si="368"/>
        <v>82360</v>
      </c>
      <c r="DH161">
        <f t="shared" si="369"/>
        <v>82364</v>
      </c>
      <c r="DI161">
        <f t="shared" si="370"/>
        <v>82368</v>
      </c>
      <c r="DJ161">
        <f t="shared" si="371"/>
        <v>82372</v>
      </c>
      <c r="DK161">
        <f t="shared" si="372"/>
        <v>82376</v>
      </c>
      <c r="DL161">
        <f t="shared" si="373"/>
        <v>82380</v>
      </c>
      <c r="DM161">
        <f t="shared" si="374"/>
        <v>82384</v>
      </c>
      <c r="DN161">
        <f t="shared" si="375"/>
        <v>82388</v>
      </c>
      <c r="DO161">
        <f t="shared" si="376"/>
        <v>82392</v>
      </c>
      <c r="DP161">
        <f t="shared" si="377"/>
        <v>82396</v>
      </c>
      <c r="DQ161">
        <f t="shared" si="378"/>
        <v>82400</v>
      </c>
      <c r="DR161">
        <f t="shared" si="379"/>
        <v>82404</v>
      </c>
      <c r="DS161">
        <f t="shared" si="380"/>
        <v>82408</v>
      </c>
      <c r="DT161">
        <f t="shared" si="381"/>
        <v>82412</v>
      </c>
      <c r="DU161">
        <f t="shared" si="382"/>
        <v>82416</v>
      </c>
      <c r="DV161">
        <f t="shared" si="383"/>
        <v>82420</v>
      </c>
      <c r="DW161">
        <f t="shared" si="384"/>
        <v>82424</v>
      </c>
      <c r="DX161">
        <f t="shared" si="385"/>
        <v>82428</v>
      </c>
    </row>
    <row r="162" spans="1:128" x14ac:dyDescent="0.25">
      <c r="A162">
        <f t="shared" si="261"/>
        <v>82432</v>
      </c>
      <c r="B162">
        <f t="shared" si="263"/>
        <v>82436</v>
      </c>
      <c r="C162">
        <f t="shared" si="264"/>
        <v>82440</v>
      </c>
      <c r="D162">
        <f t="shared" si="265"/>
        <v>82444</v>
      </c>
      <c r="E162">
        <f t="shared" si="266"/>
        <v>82448</v>
      </c>
      <c r="F162">
        <f t="shared" si="267"/>
        <v>82452</v>
      </c>
      <c r="G162">
        <f t="shared" si="268"/>
        <v>82456</v>
      </c>
      <c r="H162">
        <f t="shared" si="269"/>
        <v>82460</v>
      </c>
      <c r="I162">
        <f t="shared" si="270"/>
        <v>82464</v>
      </c>
      <c r="J162">
        <f t="shared" si="271"/>
        <v>82468</v>
      </c>
      <c r="K162">
        <f t="shared" si="272"/>
        <v>82472</v>
      </c>
      <c r="L162">
        <f t="shared" si="273"/>
        <v>82476</v>
      </c>
      <c r="M162">
        <f t="shared" si="274"/>
        <v>82480</v>
      </c>
      <c r="N162">
        <f t="shared" si="275"/>
        <v>82484</v>
      </c>
      <c r="O162">
        <f t="shared" si="276"/>
        <v>82488</v>
      </c>
      <c r="P162">
        <f t="shared" si="277"/>
        <v>82492</v>
      </c>
      <c r="Q162">
        <f t="shared" si="278"/>
        <v>82496</v>
      </c>
      <c r="R162">
        <f t="shared" si="279"/>
        <v>82500</v>
      </c>
      <c r="S162">
        <f t="shared" si="280"/>
        <v>82504</v>
      </c>
      <c r="T162">
        <f t="shared" si="281"/>
        <v>82508</v>
      </c>
      <c r="U162">
        <f t="shared" si="282"/>
        <v>82512</v>
      </c>
      <c r="V162">
        <f t="shared" si="283"/>
        <v>82516</v>
      </c>
      <c r="W162">
        <f t="shared" si="284"/>
        <v>82520</v>
      </c>
      <c r="X162">
        <f t="shared" si="285"/>
        <v>82524</v>
      </c>
      <c r="Y162">
        <f t="shared" si="286"/>
        <v>82528</v>
      </c>
      <c r="Z162">
        <f t="shared" si="287"/>
        <v>82532</v>
      </c>
      <c r="AA162">
        <f t="shared" si="288"/>
        <v>82536</v>
      </c>
      <c r="AB162">
        <f t="shared" si="289"/>
        <v>82540</v>
      </c>
      <c r="AC162">
        <f t="shared" si="290"/>
        <v>82544</v>
      </c>
      <c r="AD162">
        <f t="shared" si="291"/>
        <v>82548</v>
      </c>
      <c r="AE162">
        <f t="shared" si="292"/>
        <v>82552</v>
      </c>
      <c r="AF162">
        <f t="shared" si="293"/>
        <v>82556</v>
      </c>
      <c r="AG162">
        <f t="shared" si="294"/>
        <v>82560</v>
      </c>
      <c r="AH162">
        <f t="shared" si="295"/>
        <v>82564</v>
      </c>
      <c r="AI162">
        <f t="shared" si="296"/>
        <v>82568</v>
      </c>
      <c r="AJ162">
        <f t="shared" si="297"/>
        <v>82572</v>
      </c>
      <c r="AK162">
        <f t="shared" si="298"/>
        <v>82576</v>
      </c>
      <c r="AL162">
        <f t="shared" si="299"/>
        <v>82580</v>
      </c>
      <c r="AM162">
        <f t="shared" si="300"/>
        <v>82584</v>
      </c>
      <c r="AN162">
        <f t="shared" si="301"/>
        <v>82588</v>
      </c>
      <c r="AO162">
        <f t="shared" si="302"/>
        <v>82592</v>
      </c>
      <c r="AP162">
        <f t="shared" si="303"/>
        <v>82596</v>
      </c>
      <c r="AQ162">
        <f t="shared" si="304"/>
        <v>82600</v>
      </c>
      <c r="AR162">
        <f t="shared" si="305"/>
        <v>82604</v>
      </c>
      <c r="AS162">
        <f t="shared" si="306"/>
        <v>82608</v>
      </c>
      <c r="AT162">
        <f t="shared" si="307"/>
        <v>82612</v>
      </c>
      <c r="AU162">
        <f t="shared" si="308"/>
        <v>82616</v>
      </c>
      <c r="AV162">
        <f t="shared" si="309"/>
        <v>82620</v>
      </c>
      <c r="AW162">
        <f t="shared" si="310"/>
        <v>82624</v>
      </c>
      <c r="AX162">
        <f t="shared" si="311"/>
        <v>82628</v>
      </c>
      <c r="AY162">
        <f t="shared" si="312"/>
        <v>82632</v>
      </c>
      <c r="AZ162">
        <f t="shared" si="313"/>
        <v>82636</v>
      </c>
      <c r="BA162">
        <f t="shared" si="314"/>
        <v>82640</v>
      </c>
      <c r="BB162">
        <f t="shared" si="315"/>
        <v>82644</v>
      </c>
      <c r="BC162">
        <f t="shared" si="316"/>
        <v>82648</v>
      </c>
      <c r="BD162">
        <f t="shared" si="317"/>
        <v>82652</v>
      </c>
      <c r="BE162">
        <f t="shared" si="318"/>
        <v>82656</v>
      </c>
      <c r="BF162">
        <f t="shared" si="319"/>
        <v>82660</v>
      </c>
      <c r="BG162">
        <f t="shared" si="320"/>
        <v>82664</v>
      </c>
      <c r="BH162">
        <f t="shared" si="321"/>
        <v>82668</v>
      </c>
      <c r="BI162">
        <f t="shared" si="322"/>
        <v>82672</v>
      </c>
      <c r="BJ162">
        <f t="shared" si="323"/>
        <v>82676</v>
      </c>
      <c r="BK162">
        <f t="shared" si="324"/>
        <v>82680</v>
      </c>
      <c r="BL162">
        <f t="shared" si="325"/>
        <v>82684</v>
      </c>
      <c r="BM162">
        <f t="shared" si="262"/>
        <v>82688</v>
      </c>
      <c r="BN162">
        <f t="shared" si="386"/>
        <v>82692</v>
      </c>
      <c r="BO162">
        <f t="shared" si="387"/>
        <v>82696</v>
      </c>
      <c r="BP162">
        <f t="shared" si="388"/>
        <v>82700</v>
      </c>
      <c r="BQ162">
        <f t="shared" si="326"/>
        <v>82704</v>
      </c>
      <c r="BR162">
        <f t="shared" si="327"/>
        <v>82708</v>
      </c>
      <c r="BS162">
        <f t="shared" si="328"/>
        <v>82712</v>
      </c>
      <c r="BT162">
        <f t="shared" si="329"/>
        <v>82716</v>
      </c>
      <c r="BU162">
        <f t="shared" si="330"/>
        <v>82720</v>
      </c>
      <c r="BV162">
        <f t="shared" si="331"/>
        <v>82724</v>
      </c>
      <c r="BW162">
        <f t="shared" si="332"/>
        <v>82728</v>
      </c>
      <c r="BX162">
        <f t="shared" si="333"/>
        <v>82732</v>
      </c>
      <c r="BY162">
        <f t="shared" si="334"/>
        <v>82736</v>
      </c>
      <c r="BZ162">
        <f t="shared" si="335"/>
        <v>82740</v>
      </c>
      <c r="CA162">
        <f t="shared" si="336"/>
        <v>82744</v>
      </c>
      <c r="CB162">
        <f t="shared" si="337"/>
        <v>82748</v>
      </c>
      <c r="CC162">
        <f t="shared" si="338"/>
        <v>82752</v>
      </c>
      <c r="CD162">
        <f t="shared" si="339"/>
        <v>82756</v>
      </c>
      <c r="CE162">
        <f t="shared" si="340"/>
        <v>82760</v>
      </c>
      <c r="CF162">
        <f t="shared" si="341"/>
        <v>82764</v>
      </c>
      <c r="CG162">
        <f t="shared" si="342"/>
        <v>82768</v>
      </c>
      <c r="CH162">
        <f t="shared" si="343"/>
        <v>82772</v>
      </c>
      <c r="CI162">
        <f t="shared" si="344"/>
        <v>82776</v>
      </c>
      <c r="CJ162">
        <f t="shared" si="345"/>
        <v>82780</v>
      </c>
      <c r="CK162">
        <f t="shared" si="346"/>
        <v>82784</v>
      </c>
      <c r="CL162">
        <f t="shared" si="347"/>
        <v>82788</v>
      </c>
      <c r="CM162">
        <f t="shared" si="348"/>
        <v>82792</v>
      </c>
      <c r="CN162">
        <f t="shared" si="349"/>
        <v>82796</v>
      </c>
      <c r="CO162">
        <f t="shared" si="350"/>
        <v>82800</v>
      </c>
      <c r="CP162">
        <f t="shared" si="351"/>
        <v>82804</v>
      </c>
      <c r="CQ162">
        <f t="shared" si="352"/>
        <v>82808</v>
      </c>
      <c r="CR162">
        <f t="shared" si="353"/>
        <v>82812</v>
      </c>
      <c r="CS162">
        <f t="shared" si="354"/>
        <v>82816</v>
      </c>
      <c r="CT162">
        <f t="shared" si="355"/>
        <v>82820</v>
      </c>
      <c r="CU162">
        <f t="shared" si="356"/>
        <v>82824</v>
      </c>
      <c r="CV162">
        <f t="shared" si="357"/>
        <v>82828</v>
      </c>
      <c r="CW162">
        <f t="shared" si="358"/>
        <v>82832</v>
      </c>
      <c r="CX162">
        <f t="shared" si="359"/>
        <v>82836</v>
      </c>
      <c r="CY162">
        <f t="shared" si="360"/>
        <v>82840</v>
      </c>
      <c r="CZ162">
        <f t="shared" si="361"/>
        <v>82844</v>
      </c>
      <c r="DA162">
        <f t="shared" si="362"/>
        <v>82848</v>
      </c>
      <c r="DB162">
        <f t="shared" si="363"/>
        <v>82852</v>
      </c>
      <c r="DC162">
        <f t="shared" si="364"/>
        <v>82856</v>
      </c>
      <c r="DD162">
        <f t="shared" si="365"/>
        <v>82860</v>
      </c>
      <c r="DE162">
        <f t="shared" si="366"/>
        <v>82864</v>
      </c>
      <c r="DF162">
        <f t="shared" si="367"/>
        <v>82868</v>
      </c>
      <c r="DG162">
        <f t="shared" si="368"/>
        <v>82872</v>
      </c>
      <c r="DH162">
        <f t="shared" si="369"/>
        <v>82876</v>
      </c>
      <c r="DI162">
        <f t="shared" si="370"/>
        <v>82880</v>
      </c>
      <c r="DJ162">
        <f t="shared" si="371"/>
        <v>82884</v>
      </c>
      <c r="DK162">
        <f t="shared" si="372"/>
        <v>82888</v>
      </c>
      <c r="DL162">
        <f t="shared" si="373"/>
        <v>82892</v>
      </c>
      <c r="DM162">
        <f t="shared" si="374"/>
        <v>82896</v>
      </c>
      <c r="DN162">
        <f t="shared" si="375"/>
        <v>82900</v>
      </c>
      <c r="DO162">
        <f t="shared" si="376"/>
        <v>82904</v>
      </c>
      <c r="DP162">
        <f t="shared" si="377"/>
        <v>82908</v>
      </c>
      <c r="DQ162">
        <f t="shared" si="378"/>
        <v>82912</v>
      </c>
      <c r="DR162">
        <f t="shared" si="379"/>
        <v>82916</v>
      </c>
      <c r="DS162">
        <f t="shared" si="380"/>
        <v>82920</v>
      </c>
      <c r="DT162">
        <f t="shared" si="381"/>
        <v>82924</v>
      </c>
      <c r="DU162">
        <f t="shared" si="382"/>
        <v>82928</v>
      </c>
      <c r="DV162">
        <f t="shared" si="383"/>
        <v>82932</v>
      </c>
      <c r="DW162">
        <f t="shared" si="384"/>
        <v>82936</v>
      </c>
      <c r="DX162">
        <f t="shared" si="385"/>
        <v>82940</v>
      </c>
    </row>
    <row r="163" spans="1:128" x14ac:dyDescent="0.25">
      <c r="A163">
        <f t="shared" si="261"/>
        <v>82944</v>
      </c>
      <c r="B163">
        <f t="shared" si="263"/>
        <v>82948</v>
      </c>
      <c r="C163">
        <f t="shared" si="264"/>
        <v>82952</v>
      </c>
      <c r="D163">
        <f t="shared" si="265"/>
        <v>82956</v>
      </c>
      <c r="E163">
        <f t="shared" si="266"/>
        <v>82960</v>
      </c>
      <c r="F163">
        <f t="shared" si="267"/>
        <v>82964</v>
      </c>
      <c r="G163">
        <f t="shared" si="268"/>
        <v>82968</v>
      </c>
      <c r="H163">
        <f t="shared" si="269"/>
        <v>82972</v>
      </c>
      <c r="I163">
        <f t="shared" si="270"/>
        <v>82976</v>
      </c>
      <c r="J163">
        <f t="shared" si="271"/>
        <v>82980</v>
      </c>
      <c r="K163">
        <f t="shared" si="272"/>
        <v>82984</v>
      </c>
      <c r="L163">
        <f t="shared" si="273"/>
        <v>82988</v>
      </c>
      <c r="M163">
        <f t="shared" si="274"/>
        <v>82992</v>
      </c>
      <c r="N163">
        <f t="shared" si="275"/>
        <v>82996</v>
      </c>
      <c r="O163">
        <f t="shared" si="276"/>
        <v>83000</v>
      </c>
      <c r="P163">
        <f t="shared" si="277"/>
        <v>83004</v>
      </c>
      <c r="Q163">
        <f t="shared" si="278"/>
        <v>83008</v>
      </c>
      <c r="R163">
        <f t="shared" si="279"/>
        <v>83012</v>
      </c>
      <c r="S163">
        <f t="shared" si="280"/>
        <v>83016</v>
      </c>
      <c r="T163">
        <f t="shared" si="281"/>
        <v>83020</v>
      </c>
      <c r="U163">
        <f t="shared" si="282"/>
        <v>83024</v>
      </c>
      <c r="V163">
        <f t="shared" si="283"/>
        <v>83028</v>
      </c>
      <c r="W163">
        <f t="shared" si="284"/>
        <v>83032</v>
      </c>
      <c r="X163">
        <f t="shared" si="285"/>
        <v>83036</v>
      </c>
      <c r="Y163">
        <f t="shared" si="286"/>
        <v>83040</v>
      </c>
      <c r="Z163">
        <f t="shared" si="287"/>
        <v>83044</v>
      </c>
      <c r="AA163">
        <f t="shared" si="288"/>
        <v>83048</v>
      </c>
      <c r="AB163">
        <f t="shared" si="289"/>
        <v>83052</v>
      </c>
      <c r="AC163">
        <f t="shared" si="290"/>
        <v>83056</v>
      </c>
      <c r="AD163">
        <f t="shared" si="291"/>
        <v>83060</v>
      </c>
      <c r="AE163">
        <f t="shared" si="292"/>
        <v>83064</v>
      </c>
      <c r="AF163">
        <f t="shared" si="293"/>
        <v>83068</v>
      </c>
      <c r="AG163">
        <f t="shared" si="294"/>
        <v>83072</v>
      </c>
      <c r="AH163">
        <f t="shared" si="295"/>
        <v>83076</v>
      </c>
      <c r="AI163">
        <f t="shared" si="296"/>
        <v>83080</v>
      </c>
      <c r="AJ163">
        <f t="shared" si="297"/>
        <v>83084</v>
      </c>
      <c r="AK163">
        <f t="shared" si="298"/>
        <v>83088</v>
      </c>
      <c r="AL163">
        <f t="shared" si="299"/>
        <v>83092</v>
      </c>
      <c r="AM163">
        <f t="shared" si="300"/>
        <v>83096</v>
      </c>
      <c r="AN163">
        <f t="shared" si="301"/>
        <v>83100</v>
      </c>
      <c r="AO163">
        <f t="shared" si="302"/>
        <v>83104</v>
      </c>
      <c r="AP163">
        <f t="shared" si="303"/>
        <v>83108</v>
      </c>
      <c r="AQ163">
        <f t="shared" si="304"/>
        <v>83112</v>
      </c>
      <c r="AR163">
        <f t="shared" si="305"/>
        <v>83116</v>
      </c>
      <c r="AS163">
        <f t="shared" si="306"/>
        <v>83120</v>
      </c>
      <c r="AT163">
        <f t="shared" si="307"/>
        <v>83124</v>
      </c>
      <c r="AU163">
        <f t="shared" si="308"/>
        <v>83128</v>
      </c>
      <c r="AV163">
        <f t="shared" si="309"/>
        <v>83132</v>
      </c>
      <c r="AW163">
        <f t="shared" si="310"/>
        <v>83136</v>
      </c>
      <c r="AX163">
        <f t="shared" si="311"/>
        <v>83140</v>
      </c>
      <c r="AY163">
        <f t="shared" si="312"/>
        <v>83144</v>
      </c>
      <c r="AZ163">
        <f t="shared" si="313"/>
        <v>83148</v>
      </c>
      <c r="BA163">
        <f t="shared" si="314"/>
        <v>83152</v>
      </c>
      <c r="BB163">
        <f t="shared" si="315"/>
        <v>83156</v>
      </c>
      <c r="BC163">
        <f t="shared" si="316"/>
        <v>83160</v>
      </c>
      <c r="BD163">
        <f t="shared" si="317"/>
        <v>83164</v>
      </c>
      <c r="BE163">
        <f t="shared" si="318"/>
        <v>83168</v>
      </c>
      <c r="BF163">
        <f t="shared" si="319"/>
        <v>83172</v>
      </c>
      <c r="BG163">
        <f t="shared" si="320"/>
        <v>83176</v>
      </c>
      <c r="BH163">
        <f t="shared" si="321"/>
        <v>83180</v>
      </c>
      <c r="BI163">
        <f t="shared" si="322"/>
        <v>83184</v>
      </c>
      <c r="BJ163">
        <f t="shared" si="323"/>
        <v>83188</v>
      </c>
      <c r="BK163">
        <f t="shared" si="324"/>
        <v>83192</v>
      </c>
      <c r="BL163">
        <f t="shared" si="325"/>
        <v>83196</v>
      </c>
      <c r="BM163">
        <f t="shared" si="262"/>
        <v>83200</v>
      </c>
      <c r="BN163">
        <f t="shared" si="386"/>
        <v>83204</v>
      </c>
      <c r="BO163">
        <f t="shared" si="387"/>
        <v>83208</v>
      </c>
      <c r="BP163">
        <f t="shared" si="388"/>
        <v>83212</v>
      </c>
      <c r="BQ163">
        <f t="shared" si="326"/>
        <v>83216</v>
      </c>
      <c r="BR163">
        <f t="shared" si="327"/>
        <v>83220</v>
      </c>
      <c r="BS163">
        <f t="shared" si="328"/>
        <v>83224</v>
      </c>
      <c r="BT163">
        <f t="shared" si="329"/>
        <v>83228</v>
      </c>
      <c r="BU163">
        <f t="shared" si="330"/>
        <v>83232</v>
      </c>
      <c r="BV163">
        <f t="shared" si="331"/>
        <v>83236</v>
      </c>
      <c r="BW163">
        <f t="shared" si="332"/>
        <v>83240</v>
      </c>
      <c r="BX163">
        <f t="shared" si="333"/>
        <v>83244</v>
      </c>
      <c r="BY163">
        <f t="shared" si="334"/>
        <v>83248</v>
      </c>
      <c r="BZ163">
        <f t="shared" si="335"/>
        <v>83252</v>
      </c>
      <c r="CA163">
        <f t="shared" si="336"/>
        <v>83256</v>
      </c>
      <c r="CB163">
        <f t="shared" si="337"/>
        <v>83260</v>
      </c>
      <c r="CC163">
        <f t="shared" si="338"/>
        <v>83264</v>
      </c>
      <c r="CD163">
        <f t="shared" si="339"/>
        <v>83268</v>
      </c>
      <c r="CE163">
        <f t="shared" si="340"/>
        <v>83272</v>
      </c>
      <c r="CF163">
        <f t="shared" si="341"/>
        <v>83276</v>
      </c>
      <c r="CG163">
        <f t="shared" si="342"/>
        <v>83280</v>
      </c>
      <c r="CH163">
        <f t="shared" si="343"/>
        <v>83284</v>
      </c>
      <c r="CI163">
        <f t="shared" si="344"/>
        <v>83288</v>
      </c>
      <c r="CJ163">
        <f t="shared" si="345"/>
        <v>83292</v>
      </c>
      <c r="CK163">
        <f t="shared" si="346"/>
        <v>83296</v>
      </c>
      <c r="CL163">
        <f t="shared" si="347"/>
        <v>83300</v>
      </c>
      <c r="CM163">
        <f t="shared" si="348"/>
        <v>83304</v>
      </c>
      <c r="CN163">
        <f t="shared" si="349"/>
        <v>83308</v>
      </c>
      <c r="CO163">
        <f t="shared" si="350"/>
        <v>83312</v>
      </c>
      <c r="CP163">
        <f t="shared" si="351"/>
        <v>83316</v>
      </c>
      <c r="CQ163">
        <f t="shared" si="352"/>
        <v>83320</v>
      </c>
      <c r="CR163">
        <f t="shared" si="353"/>
        <v>83324</v>
      </c>
      <c r="CS163">
        <f t="shared" si="354"/>
        <v>83328</v>
      </c>
      <c r="CT163">
        <f t="shared" si="355"/>
        <v>83332</v>
      </c>
      <c r="CU163">
        <f t="shared" si="356"/>
        <v>83336</v>
      </c>
      <c r="CV163">
        <f t="shared" si="357"/>
        <v>83340</v>
      </c>
      <c r="CW163">
        <f t="shared" si="358"/>
        <v>83344</v>
      </c>
      <c r="CX163">
        <f t="shared" si="359"/>
        <v>83348</v>
      </c>
      <c r="CY163">
        <f t="shared" si="360"/>
        <v>83352</v>
      </c>
      <c r="CZ163">
        <f t="shared" si="361"/>
        <v>83356</v>
      </c>
      <c r="DA163">
        <f t="shared" si="362"/>
        <v>83360</v>
      </c>
      <c r="DB163">
        <f t="shared" si="363"/>
        <v>83364</v>
      </c>
      <c r="DC163">
        <f t="shared" si="364"/>
        <v>83368</v>
      </c>
      <c r="DD163">
        <f t="shared" si="365"/>
        <v>83372</v>
      </c>
      <c r="DE163">
        <f t="shared" si="366"/>
        <v>83376</v>
      </c>
      <c r="DF163">
        <f t="shared" si="367"/>
        <v>83380</v>
      </c>
      <c r="DG163">
        <f t="shared" si="368"/>
        <v>83384</v>
      </c>
      <c r="DH163">
        <f t="shared" si="369"/>
        <v>83388</v>
      </c>
      <c r="DI163">
        <f t="shared" si="370"/>
        <v>83392</v>
      </c>
      <c r="DJ163">
        <f t="shared" si="371"/>
        <v>83396</v>
      </c>
      <c r="DK163">
        <f t="shared" si="372"/>
        <v>83400</v>
      </c>
      <c r="DL163">
        <f t="shared" si="373"/>
        <v>83404</v>
      </c>
      <c r="DM163">
        <f t="shared" si="374"/>
        <v>83408</v>
      </c>
      <c r="DN163">
        <f t="shared" si="375"/>
        <v>83412</v>
      </c>
      <c r="DO163">
        <f t="shared" si="376"/>
        <v>83416</v>
      </c>
      <c r="DP163">
        <f t="shared" si="377"/>
        <v>83420</v>
      </c>
      <c r="DQ163">
        <f t="shared" si="378"/>
        <v>83424</v>
      </c>
      <c r="DR163">
        <f t="shared" si="379"/>
        <v>83428</v>
      </c>
      <c r="DS163">
        <f t="shared" si="380"/>
        <v>83432</v>
      </c>
      <c r="DT163">
        <f t="shared" si="381"/>
        <v>83436</v>
      </c>
      <c r="DU163">
        <f t="shared" si="382"/>
        <v>83440</v>
      </c>
      <c r="DV163">
        <f t="shared" si="383"/>
        <v>83444</v>
      </c>
      <c r="DW163">
        <f t="shared" si="384"/>
        <v>83448</v>
      </c>
      <c r="DX163">
        <f t="shared" si="385"/>
        <v>83452</v>
      </c>
    </row>
    <row r="164" spans="1:128" x14ac:dyDescent="0.25">
      <c r="A164">
        <f t="shared" si="261"/>
        <v>83456</v>
      </c>
      <c r="B164">
        <f t="shared" si="263"/>
        <v>83460</v>
      </c>
      <c r="C164">
        <f t="shared" si="264"/>
        <v>83464</v>
      </c>
      <c r="D164">
        <f t="shared" si="265"/>
        <v>83468</v>
      </c>
      <c r="E164">
        <f t="shared" si="266"/>
        <v>83472</v>
      </c>
      <c r="F164">
        <f t="shared" si="267"/>
        <v>83476</v>
      </c>
      <c r="G164">
        <f t="shared" si="268"/>
        <v>83480</v>
      </c>
      <c r="H164">
        <f t="shared" si="269"/>
        <v>83484</v>
      </c>
      <c r="I164">
        <f t="shared" si="270"/>
        <v>83488</v>
      </c>
      <c r="J164">
        <f t="shared" si="271"/>
        <v>83492</v>
      </c>
      <c r="K164">
        <f t="shared" si="272"/>
        <v>83496</v>
      </c>
      <c r="L164">
        <f t="shared" si="273"/>
        <v>83500</v>
      </c>
      <c r="M164">
        <f t="shared" si="274"/>
        <v>83504</v>
      </c>
      <c r="N164">
        <f t="shared" si="275"/>
        <v>83508</v>
      </c>
      <c r="O164">
        <f t="shared" si="276"/>
        <v>83512</v>
      </c>
      <c r="P164">
        <f t="shared" si="277"/>
        <v>83516</v>
      </c>
      <c r="Q164">
        <f t="shared" si="278"/>
        <v>83520</v>
      </c>
      <c r="R164">
        <f t="shared" si="279"/>
        <v>83524</v>
      </c>
      <c r="S164">
        <f t="shared" si="280"/>
        <v>83528</v>
      </c>
      <c r="T164">
        <f t="shared" si="281"/>
        <v>83532</v>
      </c>
      <c r="U164">
        <f t="shared" si="282"/>
        <v>83536</v>
      </c>
      <c r="V164">
        <f t="shared" si="283"/>
        <v>83540</v>
      </c>
      <c r="W164">
        <f t="shared" si="284"/>
        <v>83544</v>
      </c>
      <c r="X164">
        <f t="shared" si="285"/>
        <v>83548</v>
      </c>
      <c r="Y164">
        <f t="shared" si="286"/>
        <v>83552</v>
      </c>
      <c r="Z164">
        <f t="shared" si="287"/>
        <v>83556</v>
      </c>
      <c r="AA164">
        <f t="shared" si="288"/>
        <v>83560</v>
      </c>
      <c r="AB164">
        <f t="shared" si="289"/>
        <v>83564</v>
      </c>
      <c r="AC164">
        <f t="shared" si="290"/>
        <v>83568</v>
      </c>
      <c r="AD164">
        <f t="shared" si="291"/>
        <v>83572</v>
      </c>
      <c r="AE164">
        <f t="shared" si="292"/>
        <v>83576</v>
      </c>
      <c r="AF164">
        <f t="shared" si="293"/>
        <v>83580</v>
      </c>
      <c r="AG164">
        <f t="shared" si="294"/>
        <v>83584</v>
      </c>
      <c r="AH164">
        <f t="shared" si="295"/>
        <v>83588</v>
      </c>
      <c r="AI164">
        <f t="shared" si="296"/>
        <v>83592</v>
      </c>
      <c r="AJ164">
        <f t="shared" si="297"/>
        <v>83596</v>
      </c>
      <c r="AK164">
        <f t="shared" si="298"/>
        <v>83600</v>
      </c>
      <c r="AL164">
        <f t="shared" si="299"/>
        <v>83604</v>
      </c>
      <c r="AM164">
        <f t="shared" si="300"/>
        <v>83608</v>
      </c>
      <c r="AN164">
        <f t="shared" si="301"/>
        <v>83612</v>
      </c>
      <c r="AO164">
        <f t="shared" si="302"/>
        <v>83616</v>
      </c>
      <c r="AP164">
        <f t="shared" si="303"/>
        <v>83620</v>
      </c>
      <c r="AQ164">
        <f t="shared" si="304"/>
        <v>83624</v>
      </c>
      <c r="AR164">
        <f t="shared" si="305"/>
        <v>83628</v>
      </c>
      <c r="AS164">
        <f t="shared" si="306"/>
        <v>83632</v>
      </c>
      <c r="AT164">
        <f t="shared" si="307"/>
        <v>83636</v>
      </c>
      <c r="AU164">
        <f t="shared" si="308"/>
        <v>83640</v>
      </c>
      <c r="AV164">
        <f t="shared" si="309"/>
        <v>83644</v>
      </c>
      <c r="AW164">
        <f t="shared" si="310"/>
        <v>83648</v>
      </c>
      <c r="AX164">
        <f t="shared" si="311"/>
        <v>83652</v>
      </c>
      <c r="AY164">
        <f t="shared" si="312"/>
        <v>83656</v>
      </c>
      <c r="AZ164">
        <f t="shared" si="313"/>
        <v>83660</v>
      </c>
      <c r="BA164">
        <f t="shared" si="314"/>
        <v>83664</v>
      </c>
      <c r="BB164">
        <f t="shared" si="315"/>
        <v>83668</v>
      </c>
      <c r="BC164">
        <f t="shared" si="316"/>
        <v>83672</v>
      </c>
      <c r="BD164">
        <f t="shared" si="317"/>
        <v>83676</v>
      </c>
      <c r="BE164">
        <f t="shared" si="318"/>
        <v>83680</v>
      </c>
      <c r="BF164">
        <f t="shared" si="319"/>
        <v>83684</v>
      </c>
      <c r="BG164">
        <f t="shared" si="320"/>
        <v>83688</v>
      </c>
      <c r="BH164">
        <f t="shared" si="321"/>
        <v>83692</v>
      </c>
      <c r="BI164">
        <f t="shared" si="322"/>
        <v>83696</v>
      </c>
      <c r="BJ164">
        <f t="shared" si="323"/>
        <v>83700</v>
      </c>
      <c r="BK164">
        <f t="shared" si="324"/>
        <v>83704</v>
      </c>
      <c r="BL164">
        <f t="shared" si="325"/>
        <v>83708</v>
      </c>
      <c r="BM164">
        <f t="shared" si="262"/>
        <v>83712</v>
      </c>
      <c r="BN164">
        <f t="shared" si="386"/>
        <v>83716</v>
      </c>
      <c r="BO164">
        <f t="shared" si="387"/>
        <v>83720</v>
      </c>
      <c r="BP164">
        <f t="shared" si="388"/>
        <v>83724</v>
      </c>
      <c r="BQ164">
        <f t="shared" si="326"/>
        <v>83728</v>
      </c>
      <c r="BR164">
        <f t="shared" si="327"/>
        <v>83732</v>
      </c>
      <c r="BS164">
        <f t="shared" si="328"/>
        <v>83736</v>
      </c>
      <c r="BT164">
        <f t="shared" si="329"/>
        <v>83740</v>
      </c>
      <c r="BU164">
        <f t="shared" si="330"/>
        <v>83744</v>
      </c>
      <c r="BV164">
        <f t="shared" si="331"/>
        <v>83748</v>
      </c>
      <c r="BW164">
        <f t="shared" si="332"/>
        <v>83752</v>
      </c>
      <c r="BX164">
        <f t="shared" si="333"/>
        <v>83756</v>
      </c>
      <c r="BY164">
        <f t="shared" si="334"/>
        <v>83760</v>
      </c>
      <c r="BZ164">
        <f t="shared" si="335"/>
        <v>83764</v>
      </c>
      <c r="CA164">
        <f t="shared" si="336"/>
        <v>83768</v>
      </c>
      <c r="CB164">
        <f t="shared" si="337"/>
        <v>83772</v>
      </c>
      <c r="CC164">
        <f t="shared" si="338"/>
        <v>83776</v>
      </c>
      <c r="CD164">
        <f t="shared" si="339"/>
        <v>83780</v>
      </c>
      <c r="CE164">
        <f t="shared" si="340"/>
        <v>83784</v>
      </c>
      <c r="CF164">
        <f t="shared" si="341"/>
        <v>83788</v>
      </c>
      <c r="CG164">
        <f t="shared" si="342"/>
        <v>83792</v>
      </c>
      <c r="CH164">
        <f t="shared" si="343"/>
        <v>83796</v>
      </c>
      <c r="CI164">
        <f t="shared" si="344"/>
        <v>83800</v>
      </c>
      <c r="CJ164">
        <f t="shared" si="345"/>
        <v>83804</v>
      </c>
      <c r="CK164">
        <f t="shared" si="346"/>
        <v>83808</v>
      </c>
      <c r="CL164">
        <f t="shared" si="347"/>
        <v>83812</v>
      </c>
      <c r="CM164">
        <f t="shared" si="348"/>
        <v>83816</v>
      </c>
      <c r="CN164">
        <f t="shared" si="349"/>
        <v>83820</v>
      </c>
      <c r="CO164">
        <f t="shared" si="350"/>
        <v>83824</v>
      </c>
      <c r="CP164">
        <f t="shared" si="351"/>
        <v>83828</v>
      </c>
      <c r="CQ164">
        <f t="shared" si="352"/>
        <v>83832</v>
      </c>
      <c r="CR164">
        <f t="shared" si="353"/>
        <v>83836</v>
      </c>
      <c r="CS164">
        <f t="shared" si="354"/>
        <v>83840</v>
      </c>
      <c r="CT164">
        <f t="shared" si="355"/>
        <v>83844</v>
      </c>
      <c r="CU164">
        <f t="shared" si="356"/>
        <v>83848</v>
      </c>
      <c r="CV164">
        <f t="shared" si="357"/>
        <v>83852</v>
      </c>
      <c r="CW164">
        <f t="shared" si="358"/>
        <v>83856</v>
      </c>
      <c r="CX164">
        <f t="shared" si="359"/>
        <v>83860</v>
      </c>
      <c r="CY164">
        <f t="shared" si="360"/>
        <v>83864</v>
      </c>
      <c r="CZ164">
        <f t="shared" si="361"/>
        <v>83868</v>
      </c>
      <c r="DA164">
        <f t="shared" si="362"/>
        <v>83872</v>
      </c>
      <c r="DB164">
        <f t="shared" si="363"/>
        <v>83876</v>
      </c>
      <c r="DC164">
        <f t="shared" si="364"/>
        <v>83880</v>
      </c>
      <c r="DD164">
        <f t="shared" si="365"/>
        <v>83884</v>
      </c>
      <c r="DE164">
        <f t="shared" si="366"/>
        <v>83888</v>
      </c>
      <c r="DF164">
        <f t="shared" si="367"/>
        <v>83892</v>
      </c>
      <c r="DG164">
        <f t="shared" si="368"/>
        <v>83896</v>
      </c>
      <c r="DH164">
        <f t="shared" si="369"/>
        <v>83900</v>
      </c>
      <c r="DI164">
        <f t="shared" si="370"/>
        <v>83904</v>
      </c>
      <c r="DJ164">
        <f t="shared" si="371"/>
        <v>83908</v>
      </c>
      <c r="DK164">
        <f t="shared" si="372"/>
        <v>83912</v>
      </c>
      <c r="DL164">
        <f t="shared" si="373"/>
        <v>83916</v>
      </c>
      <c r="DM164">
        <f t="shared" si="374"/>
        <v>83920</v>
      </c>
      <c r="DN164">
        <f t="shared" si="375"/>
        <v>83924</v>
      </c>
      <c r="DO164">
        <f t="shared" si="376"/>
        <v>83928</v>
      </c>
      <c r="DP164">
        <f t="shared" si="377"/>
        <v>83932</v>
      </c>
      <c r="DQ164">
        <f t="shared" si="378"/>
        <v>83936</v>
      </c>
      <c r="DR164">
        <f t="shared" si="379"/>
        <v>83940</v>
      </c>
      <c r="DS164">
        <f t="shared" si="380"/>
        <v>83944</v>
      </c>
      <c r="DT164">
        <f t="shared" si="381"/>
        <v>83948</v>
      </c>
      <c r="DU164">
        <f t="shared" si="382"/>
        <v>83952</v>
      </c>
      <c r="DV164">
        <f t="shared" si="383"/>
        <v>83956</v>
      </c>
      <c r="DW164">
        <f t="shared" si="384"/>
        <v>83960</v>
      </c>
      <c r="DX164">
        <f t="shared" si="385"/>
        <v>83964</v>
      </c>
    </row>
    <row r="165" spans="1:128" x14ac:dyDescent="0.25">
      <c r="A165">
        <f t="shared" si="261"/>
        <v>83968</v>
      </c>
      <c r="B165">
        <f t="shared" si="263"/>
        <v>83972</v>
      </c>
      <c r="C165">
        <f t="shared" si="264"/>
        <v>83976</v>
      </c>
      <c r="D165">
        <f t="shared" si="265"/>
        <v>83980</v>
      </c>
      <c r="E165">
        <f t="shared" si="266"/>
        <v>83984</v>
      </c>
      <c r="F165">
        <f t="shared" si="267"/>
        <v>83988</v>
      </c>
      <c r="G165">
        <f t="shared" si="268"/>
        <v>83992</v>
      </c>
      <c r="H165">
        <f t="shared" si="269"/>
        <v>83996</v>
      </c>
      <c r="I165">
        <f t="shared" si="270"/>
        <v>84000</v>
      </c>
      <c r="J165">
        <f t="shared" si="271"/>
        <v>84004</v>
      </c>
      <c r="K165">
        <f t="shared" si="272"/>
        <v>84008</v>
      </c>
      <c r="L165">
        <f t="shared" si="273"/>
        <v>84012</v>
      </c>
      <c r="M165">
        <f t="shared" si="274"/>
        <v>84016</v>
      </c>
      <c r="N165">
        <f t="shared" si="275"/>
        <v>84020</v>
      </c>
      <c r="O165">
        <f t="shared" si="276"/>
        <v>84024</v>
      </c>
      <c r="P165">
        <f t="shared" si="277"/>
        <v>84028</v>
      </c>
      <c r="Q165">
        <f t="shared" si="278"/>
        <v>84032</v>
      </c>
      <c r="R165">
        <f t="shared" si="279"/>
        <v>84036</v>
      </c>
      <c r="S165">
        <f t="shared" si="280"/>
        <v>84040</v>
      </c>
      <c r="T165">
        <f t="shared" si="281"/>
        <v>84044</v>
      </c>
      <c r="U165">
        <f t="shared" si="282"/>
        <v>84048</v>
      </c>
      <c r="V165">
        <f t="shared" si="283"/>
        <v>84052</v>
      </c>
      <c r="W165">
        <f t="shared" si="284"/>
        <v>84056</v>
      </c>
      <c r="X165">
        <f t="shared" si="285"/>
        <v>84060</v>
      </c>
      <c r="Y165">
        <f t="shared" si="286"/>
        <v>84064</v>
      </c>
      <c r="Z165">
        <f t="shared" si="287"/>
        <v>84068</v>
      </c>
      <c r="AA165">
        <f t="shared" si="288"/>
        <v>84072</v>
      </c>
      <c r="AB165">
        <f t="shared" si="289"/>
        <v>84076</v>
      </c>
      <c r="AC165">
        <f t="shared" si="290"/>
        <v>84080</v>
      </c>
      <c r="AD165">
        <f t="shared" si="291"/>
        <v>84084</v>
      </c>
      <c r="AE165">
        <f t="shared" si="292"/>
        <v>84088</v>
      </c>
      <c r="AF165">
        <f t="shared" si="293"/>
        <v>84092</v>
      </c>
      <c r="AG165">
        <f t="shared" si="294"/>
        <v>84096</v>
      </c>
      <c r="AH165">
        <f t="shared" si="295"/>
        <v>84100</v>
      </c>
      <c r="AI165">
        <f t="shared" si="296"/>
        <v>84104</v>
      </c>
      <c r="AJ165">
        <f t="shared" si="297"/>
        <v>84108</v>
      </c>
      <c r="AK165">
        <f t="shared" si="298"/>
        <v>84112</v>
      </c>
      <c r="AL165">
        <f t="shared" si="299"/>
        <v>84116</v>
      </c>
      <c r="AM165">
        <f t="shared" si="300"/>
        <v>84120</v>
      </c>
      <c r="AN165">
        <f t="shared" si="301"/>
        <v>84124</v>
      </c>
      <c r="AO165">
        <f t="shared" si="302"/>
        <v>84128</v>
      </c>
      <c r="AP165">
        <f t="shared" si="303"/>
        <v>84132</v>
      </c>
      <c r="AQ165">
        <f t="shared" si="304"/>
        <v>84136</v>
      </c>
      <c r="AR165">
        <f t="shared" si="305"/>
        <v>84140</v>
      </c>
      <c r="AS165">
        <f t="shared" si="306"/>
        <v>84144</v>
      </c>
      <c r="AT165">
        <f t="shared" si="307"/>
        <v>84148</v>
      </c>
      <c r="AU165">
        <f t="shared" si="308"/>
        <v>84152</v>
      </c>
      <c r="AV165">
        <f t="shared" si="309"/>
        <v>84156</v>
      </c>
      <c r="AW165">
        <f t="shared" si="310"/>
        <v>84160</v>
      </c>
      <c r="AX165">
        <f t="shared" si="311"/>
        <v>84164</v>
      </c>
      <c r="AY165">
        <f t="shared" si="312"/>
        <v>84168</v>
      </c>
      <c r="AZ165">
        <f t="shared" si="313"/>
        <v>84172</v>
      </c>
      <c r="BA165">
        <f t="shared" si="314"/>
        <v>84176</v>
      </c>
      <c r="BB165">
        <f t="shared" si="315"/>
        <v>84180</v>
      </c>
      <c r="BC165">
        <f t="shared" si="316"/>
        <v>84184</v>
      </c>
      <c r="BD165">
        <f t="shared" si="317"/>
        <v>84188</v>
      </c>
      <c r="BE165">
        <f t="shared" si="318"/>
        <v>84192</v>
      </c>
      <c r="BF165">
        <f t="shared" si="319"/>
        <v>84196</v>
      </c>
      <c r="BG165">
        <f t="shared" si="320"/>
        <v>84200</v>
      </c>
      <c r="BH165">
        <f t="shared" si="321"/>
        <v>84204</v>
      </c>
      <c r="BI165">
        <f t="shared" si="322"/>
        <v>84208</v>
      </c>
      <c r="BJ165">
        <f t="shared" si="323"/>
        <v>84212</v>
      </c>
      <c r="BK165">
        <f t="shared" si="324"/>
        <v>84216</v>
      </c>
      <c r="BL165">
        <f t="shared" si="325"/>
        <v>84220</v>
      </c>
      <c r="BM165">
        <f t="shared" si="262"/>
        <v>84224</v>
      </c>
      <c r="BN165">
        <f t="shared" si="386"/>
        <v>84228</v>
      </c>
      <c r="BO165">
        <f t="shared" si="387"/>
        <v>84232</v>
      </c>
      <c r="BP165">
        <f t="shared" si="388"/>
        <v>84236</v>
      </c>
      <c r="BQ165">
        <f t="shared" si="326"/>
        <v>84240</v>
      </c>
      <c r="BR165">
        <f t="shared" si="327"/>
        <v>84244</v>
      </c>
      <c r="BS165">
        <f t="shared" si="328"/>
        <v>84248</v>
      </c>
      <c r="BT165">
        <f t="shared" si="329"/>
        <v>84252</v>
      </c>
      <c r="BU165">
        <f t="shared" si="330"/>
        <v>84256</v>
      </c>
      <c r="BV165">
        <f t="shared" si="331"/>
        <v>84260</v>
      </c>
      <c r="BW165">
        <f t="shared" si="332"/>
        <v>84264</v>
      </c>
      <c r="BX165">
        <f t="shared" si="333"/>
        <v>84268</v>
      </c>
      <c r="BY165">
        <f t="shared" si="334"/>
        <v>84272</v>
      </c>
      <c r="BZ165">
        <f t="shared" si="335"/>
        <v>84276</v>
      </c>
      <c r="CA165">
        <f t="shared" si="336"/>
        <v>84280</v>
      </c>
      <c r="CB165">
        <f t="shared" si="337"/>
        <v>84284</v>
      </c>
      <c r="CC165">
        <f t="shared" si="338"/>
        <v>84288</v>
      </c>
      <c r="CD165">
        <f t="shared" si="339"/>
        <v>84292</v>
      </c>
      <c r="CE165">
        <f t="shared" si="340"/>
        <v>84296</v>
      </c>
      <c r="CF165">
        <f t="shared" si="341"/>
        <v>84300</v>
      </c>
      <c r="CG165">
        <f t="shared" si="342"/>
        <v>84304</v>
      </c>
      <c r="CH165">
        <f t="shared" si="343"/>
        <v>84308</v>
      </c>
      <c r="CI165">
        <f t="shared" si="344"/>
        <v>84312</v>
      </c>
      <c r="CJ165">
        <f t="shared" si="345"/>
        <v>84316</v>
      </c>
      <c r="CK165">
        <f t="shared" si="346"/>
        <v>84320</v>
      </c>
      <c r="CL165">
        <f t="shared" si="347"/>
        <v>84324</v>
      </c>
      <c r="CM165">
        <f t="shared" si="348"/>
        <v>84328</v>
      </c>
      <c r="CN165">
        <f t="shared" si="349"/>
        <v>84332</v>
      </c>
      <c r="CO165">
        <f t="shared" si="350"/>
        <v>84336</v>
      </c>
      <c r="CP165">
        <f t="shared" si="351"/>
        <v>84340</v>
      </c>
      <c r="CQ165">
        <f t="shared" si="352"/>
        <v>84344</v>
      </c>
      <c r="CR165">
        <f t="shared" si="353"/>
        <v>84348</v>
      </c>
      <c r="CS165">
        <f t="shared" si="354"/>
        <v>84352</v>
      </c>
      <c r="CT165">
        <f t="shared" si="355"/>
        <v>84356</v>
      </c>
      <c r="CU165">
        <f t="shared" si="356"/>
        <v>84360</v>
      </c>
      <c r="CV165">
        <f t="shared" si="357"/>
        <v>84364</v>
      </c>
      <c r="CW165">
        <f t="shared" si="358"/>
        <v>84368</v>
      </c>
      <c r="CX165">
        <f t="shared" si="359"/>
        <v>84372</v>
      </c>
      <c r="CY165">
        <f t="shared" si="360"/>
        <v>84376</v>
      </c>
      <c r="CZ165">
        <f t="shared" si="361"/>
        <v>84380</v>
      </c>
      <c r="DA165">
        <f t="shared" si="362"/>
        <v>84384</v>
      </c>
      <c r="DB165">
        <f t="shared" si="363"/>
        <v>84388</v>
      </c>
      <c r="DC165">
        <f t="shared" si="364"/>
        <v>84392</v>
      </c>
      <c r="DD165">
        <f t="shared" si="365"/>
        <v>84396</v>
      </c>
      <c r="DE165">
        <f t="shared" si="366"/>
        <v>84400</v>
      </c>
      <c r="DF165">
        <f t="shared" si="367"/>
        <v>84404</v>
      </c>
      <c r="DG165">
        <f t="shared" si="368"/>
        <v>84408</v>
      </c>
      <c r="DH165">
        <f t="shared" si="369"/>
        <v>84412</v>
      </c>
      <c r="DI165">
        <f t="shared" si="370"/>
        <v>84416</v>
      </c>
      <c r="DJ165">
        <f t="shared" si="371"/>
        <v>84420</v>
      </c>
      <c r="DK165">
        <f t="shared" si="372"/>
        <v>84424</v>
      </c>
      <c r="DL165">
        <f t="shared" si="373"/>
        <v>84428</v>
      </c>
      <c r="DM165">
        <f t="shared" si="374"/>
        <v>84432</v>
      </c>
      <c r="DN165">
        <f t="shared" si="375"/>
        <v>84436</v>
      </c>
      <c r="DO165">
        <f t="shared" si="376"/>
        <v>84440</v>
      </c>
      <c r="DP165">
        <f t="shared" si="377"/>
        <v>84444</v>
      </c>
      <c r="DQ165">
        <f t="shared" si="378"/>
        <v>84448</v>
      </c>
      <c r="DR165">
        <f t="shared" si="379"/>
        <v>84452</v>
      </c>
      <c r="DS165">
        <f t="shared" si="380"/>
        <v>84456</v>
      </c>
      <c r="DT165">
        <f t="shared" si="381"/>
        <v>84460</v>
      </c>
      <c r="DU165">
        <f t="shared" si="382"/>
        <v>84464</v>
      </c>
      <c r="DV165">
        <f t="shared" si="383"/>
        <v>84468</v>
      </c>
      <c r="DW165">
        <f t="shared" si="384"/>
        <v>84472</v>
      </c>
      <c r="DX165">
        <f t="shared" si="385"/>
        <v>84476</v>
      </c>
    </row>
    <row r="166" spans="1:128" x14ac:dyDescent="0.25">
      <c r="A166">
        <f t="shared" si="261"/>
        <v>84480</v>
      </c>
      <c r="B166">
        <f t="shared" si="263"/>
        <v>84484</v>
      </c>
      <c r="C166">
        <f t="shared" si="264"/>
        <v>84488</v>
      </c>
      <c r="D166">
        <f t="shared" si="265"/>
        <v>84492</v>
      </c>
      <c r="E166">
        <f t="shared" si="266"/>
        <v>84496</v>
      </c>
      <c r="F166">
        <f t="shared" si="267"/>
        <v>84500</v>
      </c>
      <c r="G166">
        <f t="shared" si="268"/>
        <v>84504</v>
      </c>
      <c r="H166">
        <f t="shared" si="269"/>
        <v>84508</v>
      </c>
      <c r="I166">
        <f t="shared" si="270"/>
        <v>84512</v>
      </c>
      <c r="J166">
        <f t="shared" si="271"/>
        <v>84516</v>
      </c>
      <c r="K166">
        <f t="shared" si="272"/>
        <v>84520</v>
      </c>
      <c r="L166">
        <f t="shared" si="273"/>
        <v>84524</v>
      </c>
      <c r="M166">
        <f t="shared" si="274"/>
        <v>84528</v>
      </c>
      <c r="N166">
        <f t="shared" si="275"/>
        <v>84532</v>
      </c>
      <c r="O166">
        <f t="shared" si="276"/>
        <v>84536</v>
      </c>
      <c r="P166">
        <f t="shared" si="277"/>
        <v>84540</v>
      </c>
      <c r="Q166">
        <f t="shared" si="278"/>
        <v>84544</v>
      </c>
      <c r="R166">
        <f t="shared" si="279"/>
        <v>84548</v>
      </c>
      <c r="S166">
        <f t="shared" si="280"/>
        <v>84552</v>
      </c>
      <c r="T166">
        <f t="shared" si="281"/>
        <v>84556</v>
      </c>
      <c r="U166">
        <f t="shared" si="282"/>
        <v>84560</v>
      </c>
      <c r="V166">
        <f t="shared" si="283"/>
        <v>84564</v>
      </c>
      <c r="W166">
        <f t="shared" si="284"/>
        <v>84568</v>
      </c>
      <c r="X166">
        <f t="shared" si="285"/>
        <v>84572</v>
      </c>
      <c r="Y166">
        <f t="shared" si="286"/>
        <v>84576</v>
      </c>
      <c r="Z166">
        <f t="shared" si="287"/>
        <v>84580</v>
      </c>
      <c r="AA166">
        <f t="shared" si="288"/>
        <v>84584</v>
      </c>
      <c r="AB166">
        <f t="shared" si="289"/>
        <v>84588</v>
      </c>
      <c r="AC166">
        <f t="shared" si="290"/>
        <v>84592</v>
      </c>
      <c r="AD166">
        <f t="shared" si="291"/>
        <v>84596</v>
      </c>
      <c r="AE166">
        <f t="shared" si="292"/>
        <v>84600</v>
      </c>
      <c r="AF166">
        <f t="shared" si="293"/>
        <v>84604</v>
      </c>
      <c r="AG166">
        <f t="shared" si="294"/>
        <v>84608</v>
      </c>
      <c r="AH166">
        <f t="shared" si="295"/>
        <v>84612</v>
      </c>
      <c r="AI166">
        <f t="shared" si="296"/>
        <v>84616</v>
      </c>
      <c r="AJ166">
        <f t="shared" si="297"/>
        <v>84620</v>
      </c>
      <c r="AK166">
        <f t="shared" si="298"/>
        <v>84624</v>
      </c>
      <c r="AL166">
        <f t="shared" si="299"/>
        <v>84628</v>
      </c>
      <c r="AM166">
        <f t="shared" si="300"/>
        <v>84632</v>
      </c>
      <c r="AN166">
        <f t="shared" si="301"/>
        <v>84636</v>
      </c>
      <c r="AO166">
        <f t="shared" si="302"/>
        <v>84640</v>
      </c>
      <c r="AP166">
        <f t="shared" si="303"/>
        <v>84644</v>
      </c>
      <c r="AQ166">
        <f t="shared" si="304"/>
        <v>84648</v>
      </c>
      <c r="AR166">
        <f t="shared" si="305"/>
        <v>84652</v>
      </c>
      <c r="AS166">
        <f t="shared" si="306"/>
        <v>84656</v>
      </c>
      <c r="AT166">
        <f t="shared" si="307"/>
        <v>84660</v>
      </c>
      <c r="AU166">
        <f t="shared" si="308"/>
        <v>84664</v>
      </c>
      <c r="AV166">
        <f t="shared" si="309"/>
        <v>84668</v>
      </c>
      <c r="AW166">
        <f t="shared" si="310"/>
        <v>84672</v>
      </c>
      <c r="AX166">
        <f t="shared" si="311"/>
        <v>84676</v>
      </c>
      <c r="AY166">
        <f t="shared" si="312"/>
        <v>84680</v>
      </c>
      <c r="AZ166">
        <f t="shared" si="313"/>
        <v>84684</v>
      </c>
      <c r="BA166">
        <f t="shared" si="314"/>
        <v>84688</v>
      </c>
      <c r="BB166">
        <f t="shared" si="315"/>
        <v>84692</v>
      </c>
      <c r="BC166">
        <f t="shared" si="316"/>
        <v>84696</v>
      </c>
      <c r="BD166">
        <f t="shared" si="317"/>
        <v>84700</v>
      </c>
      <c r="BE166">
        <f t="shared" si="318"/>
        <v>84704</v>
      </c>
      <c r="BF166">
        <f t="shared" si="319"/>
        <v>84708</v>
      </c>
      <c r="BG166">
        <f t="shared" si="320"/>
        <v>84712</v>
      </c>
      <c r="BH166">
        <f t="shared" si="321"/>
        <v>84716</v>
      </c>
      <c r="BI166">
        <f t="shared" si="322"/>
        <v>84720</v>
      </c>
      <c r="BJ166">
        <f t="shared" si="323"/>
        <v>84724</v>
      </c>
      <c r="BK166">
        <f t="shared" si="324"/>
        <v>84728</v>
      </c>
      <c r="BL166">
        <f t="shared" si="325"/>
        <v>84732</v>
      </c>
      <c r="BM166">
        <f t="shared" si="262"/>
        <v>84736</v>
      </c>
      <c r="BN166">
        <f t="shared" si="386"/>
        <v>84740</v>
      </c>
      <c r="BO166">
        <f t="shared" si="387"/>
        <v>84744</v>
      </c>
      <c r="BP166">
        <f t="shared" si="388"/>
        <v>84748</v>
      </c>
      <c r="BQ166">
        <f t="shared" si="326"/>
        <v>84752</v>
      </c>
      <c r="BR166">
        <f t="shared" si="327"/>
        <v>84756</v>
      </c>
      <c r="BS166">
        <f t="shared" si="328"/>
        <v>84760</v>
      </c>
      <c r="BT166">
        <f t="shared" si="329"/>
        <v>84764</v>
      </c>
      <c r="BU166">
        <f t="shared" si="330"/>
        <v>84768</v>
      </c>
      <c r="BV166">
        <f t="shared" si="331"/>
        <v>84772</v>
      </c>
      <c r="BW166">
        <f t="shared" si="332"/>
        <v>84776</v>
      </c>
      <c r="BX166">
        <f t="shared" si="333"/>
        <v>84780</v>
      </c>
      <c r="BY166">
        <f t="shared" si="334"/>
        <v>84784</v>
      </c>
      <c r="BZ166">
        <f t="shared" si="335"/>
        <v>84788</v>
      </c>
      <c r="CA166">
        <f t="shared" si="336"/>
        <v>84792</v>
      </c>
      <c r="CB166">
        <f t="shared" si="337"/>
        <v>84796</v>
      </c>
      <c r="CC166">
        <f t="shared" si="338"/>
        <v>84800</v>
      </c>
      <c r="CD166">
        <f t="shared" si="339"/>
        <v>84804</v>
      </c>
      <c r="CE166">
        <f t="shared" si="340"/>
        <v>84808</v>
      </c>
      <c r="CF166">
        <f t="shared" si="341"/>
        <v>84812</v>
      </c>
      <c r="CG166">
        <f t="shared" si="342"/>
        <v>84816</v>
      </c>
      <c r="CH166">
        <f t="shared" si="343"/>
        <v>84820</v>
      </c>
      <c r="CI166">
        <f t="shared" si="344"/>
        <v>84824</v>
      </c>
      <c r="CJ166">
        <f t="shared" si="345"/>
        <v>84828</v>
      </c>
      <c r="CK166">
        <f t="shared" si="346"/>
        <v>84832</v>
      </c>
      <c r="CL166">
        <f t="shared" si="347"/>
        <v>84836</v>
      </c>
      <c r="CM166">
        <f t="shared" si="348"/>
        <v>84840</v>
      </c>
      <c r="CN166">
        <f t="shared" si="349"/>
        <v>84844</v>
      </c>
      <c r="CO166">
        <f t="shared" si="350"/>
        <v>84848</v>
      </c>
      <c r="CP166">
        <f t="shared" si="351"/>
        <v>84852</v>
      </c>
      <c r="CQ166">
        <f t="shared" si="352"/>
        <v>84856</v>
      </c>
      <c r="CR166">
        <f t="shared" si="353"/>
        <v>84860</v>
      </c>
      <c r="CS166">
        <f t="shared" si="354"/>
        <v>84864</v>
      </c>
      <c r="CT166">
        <f t="shared" si="355"/>
        <v>84868</v>
      </c>
      <c r="CU166">
        <f t="shared" si="356"/>
        <v>84872</v>
      </c>
      <c r="CV166">
        <f t="shared" si="357"/>
        <v>84876</v>
      </c>
      <c r="CW166">
        <f t="shared" si="358"/>
        <v>84880</v>
      </c>
      <c r="CX166">
        <f t="shared" si="359"/>
        <v>84884</v>
      </c>
      <c r="CY166">
        <f t="shared" si="360"/>
        <v>84888</v>
      </c>
      <c r="CZ166">
        <f t="shared" si="361"/>
        <v>84892</v>
      </c>
      <c r="DA166">
        <f t="shared" si="362"/>
        <v>84896</v>
      </c>
      <c r="DB166">
        <f t="shared" si="363"/>
        <v>84900</v>
      </c>
      <c r="DC166">
        <f t="shared" si="364"/>
        <v>84904</v>
      </c>
      <c r="DD166">
        <f t="shared" si="365"/>
        <v>84908</v>
      </c>
      <c r="DE166">
        <f t="shared" si="366"/>
        <v>84912</v>
      </c>
      <c r="DF166">
        <f t="shared" si="367"/>
        <v>84916</v>
      </c>
      <c r="DG166">
        <f t="shared" si="368"/>
        <v>84920</v>
      </c>
      <c r="DH166">
        <f t="shared" si="369"/>
        <v>84924</v>
      </c>
      <c r="DI166">
        <f t="shared" si="370"/>
        <v>84928</v>
      </c>
      <c r="DJ166">
        <f t="shared" si="371"/>
        <v>84932</v>
      </c>
      <c r="DK166">
        <f t="shared" si="372"/>
        <v>84936</v>
      </c>
      <c r="DL166">
        <f t="shared" si="373"/>
        <v>84940</v>
      </c>
      <c r="DM166">
        <f t="shared" si="374"/>
        <v>84944</v>
      </c>
      <c r="DN166">
        <f t="shared" si="375"/>
        <v>84948</v>
      </c>
      <c r="DO166">
        <f t="shared" si="376"/>
        <v>84952</v>
      </c>
      <c r="DP166">
        <f t="shared" si="377"/>
        <v>84956</v>
      </c>
      <c r="DQ166">
        <f t="shared" si="378"/>
        <v>84960</v>
      </c>
      <c r="DR166">
        <f t="shared" si="379"/>
        <v>84964</v>
      </c>
      <c r="DS166">
        <f t="shared" si="380"/>
        <v>84968</v>
      </c>
      <c r="DT166">
        <f t="shared" si="381"/>
        <v>84972</v>
      </c>
      <c r="DU166">
        <f t="shared" si="382"/>
        <v>84976</v>
      </c>
      <c r="DV166">
        <f t="shared" si="383"/>
        <v>84980</v>
      </c>
      <c r="DW166">
        <f t="shared" si="384"/>
        <v>84984</v>
      </c>
      <c r="DX166">
        <f t="shared" si="385"/>
        <v>84988</v>
      </c>
    </row>
    <row r="167" spans="1:128" x14ac:dyDescent="0.25">
      <c r="A167">
        <f t="shared" si="261"/>
        <v>84992</v>
      </c>
      <c r="B167">
        <f t="shared" si="263"/>
        <v>84996</v>
      </c>
      <c r="C167">
        <f t="shared" si="264"/>
        <v>85000</v>
      </c>
      <c r="D167">
        <f t="shared" si="265"/>
        <v>85004</v>
      </c>
      <c r="E167">
        <f t="shared" si="266"/>
        <v>85008</v>
      </c>
      <c r="F167">
        <f t="shared" si="267"/>
        <v>85012</v>
      </c>
      <c r="G167">
        <f t="shared" si="268"/>
        <v>85016</v>
      </c>
      <c r="H167">
        <f t="shared" si="269"/>
        <v>85020</v>
      </c>
      <c r="I167">
        <f t="shared" si="270"/>
        <v>85024</v>
      </c>
      <c r="J167">
        <f t="shared" si="271"/>
        <v>85028</v>
      </c>
      <c r="K167">
        <f t="shared" si="272"/>
        <v>85032</v>
      </c>
      <c r="L167">
        <f t="shared" si="273"/>
        <v>85036</v>
      </c>
      <c r="M167">
        <f t="shared" si="274"/>
        <v>85040</v>
      </c>
      <c r="N167">
        <f t="shared" si="275"/>
        <v>85044</v>
      </c>
      <c r="O167">
        <f t="shared" si="276"/>
        <v>85048</v>
      </c>
      <c r="P167">
        <f t="shared" si="277"/>
        <v>85052</v>
      </c>
      <c r="Q167">
        <f t="shared" si="278"/>
        <v>85056</v>
      </c>
      <c r="R167">
        <f t="shared" si="279"/>
        <v>85060</v>
      </c>
      <c r="S167">
        <f t="shared" si="280"/>
        <v>85064</v>
      </c>
      <c r="T167">
        <f t="shared" si="281"/>
        <v>85068</v>
      </c>
      <c r="U167">
        <f t="shared" si="282"/>
        <v>85072</v>
      </c>
      <c r="V167">
        <f t="shared" si="283"/>
        <v>85076</v>
      </c>
      <c r="W167">
        <f t="shared" si="284"/>
        <v>85080</v>
      </c>
      <c r="X167">
        <f t="shared" si="285"/>
        <v>85084</v>
      </c>
      <c r="Y167">
        <f t="shared" si="286"/>
        <v>85088</v>
      </c>
      <c r="Z167">
        <f t="shared" si="287"/>
        <v>85092</v>
      </c>
      <c r="AA167">
        <f t="shared" si="288"/>
        <v>85096</v>
      </c>
      <c r="AB167">
        <f t="shared" si="289"/>
        <v>85100</v>
      </c>
      <c r="AC167">
        <f t="shared" si="290"/>
        <v>85104</v>
      </c>
      <c r="AD167">
        <f t="shared" si="291"/>
        <v>85108</v>
      </c>
      <c r="AE167">
        <f t="shared" si="292"/>
        <v>85112</v>
      </c>
      <c r="AF167">
        <f t="shared" si="293"/>
        <v>85116</v>
      </c>
      <c r="AG167">
        <f t="shared" si="294"/>
        <v>85120</v>
      </c>
      <c r="AH167">
        <f t="shared" si="295"/>
        <v>85124</v>
      </c>
      <c r="AI167">
        <f t="shared" si="296"/>
        <v>85128</v>
      </c>
      <c r="AJ167">
        <f t="shared" si="297"/>
        <v>85132</v>
      </c>
      <c r="AK167">
        <f t="shared" si="298"/>
        <v>85136</v>
      </c>
      <c r="AL167">
        <f t="shared" si="299"/>
        <v>85140</v>
      </c>
      <c r="AM167">
        <f t="shared" si="300"/>
        <v>85144</v>
      </c>
      <c r="AN167">
        <f t="shared" si="301"/>
        <v>85148</v>
      </c>
      <c r="AO167">
        <f t="shared" si="302"/>
        <v>85152</v>
      </c>
      <c r="AP167">
        <f t="shared" si="303"/>
        <v>85156</v>
      </c>
      <c r="AQ167">
        <f t="shared" si="304"/>
        <v>85160</v>
      </c>
      <c r="AR167">
        <f t="shared" si="305"/>
        <v>85164</v>
      </c>
      <c r="AS167">
        <f t="shared" si="306"/>
        <v>85168</v>
      </c>
      <c r="AT167">
        <f t="shared" si="307"/>
        <v>85172</v>
      </c>
      <c r="AU167">
        <f t="shared" si="308"/>
        <v>85176</v>
      </c>
      <c r="AV167">
        <f t="shared" si="309"/>
        <v>85180</v>
      </c>
      <c r="AW167">
        <f t="shared" si="310"/>
        <v>85184</v>
      </c>
      <c r="AX167">
        <f t="shared" si="311"/>
        <v>85188</v>
      </c>
      <c r="AY167">
        <f t="shared" si="312"/>
        <v>85192</v>
      </c>
      <c r="AZ167">
        <f t="shared" si="313"/>
        <v>85196</v>
      </c>
      <c r="BA167">
        <f t="shared" si="314"/>
        <v>85200</v>
      </c>
      <c r="BB167">
        <f t="shared" si="315"/>
        <v>85204</v>
      </c>
      <c r="BC167">
        <f t="shared" si="316"/>
        <v>85208</v>
      </c>
      <c r="BD167">
        <f t="shared" si="317"/>
        <v>85212</v>
      </c>
      <c r="BE167">
        <f t="shared" si="318"/>
        <v>85216</v>
      </c>
      <c r="BF167">
        <f t="shared" si="319"/>
        <v>85220</v>
      </c>
      <c r="BG167">
        <f t="shared" si="320"/>
        <v>85224</v>
      </c>
      <c r="BH167">
        <f t="shared" si="321"/>
        <v>85228</v>
      </c>
      <c r="BI167">
        <f t="shared" si="322"/>
        <v>85232</v>
      </c>
      <c r="BJ167">
        <f t="shared" si="323"/>
        <v>85236</v>
      </c>
      <c r="BK167">
        <f t="shared" si="324"/>
        <v>85240</v>
      </c>
      <c r="BL167">
        <f t="shared" si="325"/>
        <v>85244</v>
      </c>
      <c r="BM167">
        <f t="shared" si="262"/>
        <v>85248</v>
      </c>
      <c r="BN167">
        <f t="shared" si="386"/>
        <v>85252</v>
      </c>
      <c r="BO167">
        <f t="shared" si="387"/>
        <v>85256</v>
      </c>
      <c r="BP167">
        <f t="shared" si="388"/>
        <v>85260</v>
      </c>
      <c r="BQ167">
        <f t="shared" si="326"/>
        <v>85264</v>
      </c>
      <c r="BR167">
        <f t="shared" si="327"/>
        <v>85268</v>
      </c>
      <c r="BS167">
        <f t="shared" si="328"/>
        <v>85272</v>
      </c>
      <c r="BT167">
        <f t="shared" si="329"/>
        <v>85276</v>
      </c>
      <c r="BU167">
        <f t="shared" si="330"/>
        <v>85280</v>
      </c>
      <c r="BV167">
        <f t="shared" si="331"/>
        <v>85284</v>
      </c>
      <c r="BW167">
        <f t="shared" si="332"/>
        <v>85288</v>
      </c>
      <c r="BX167">
        <f t="shared" si="333"/>
        <v>85292</v>
      </c>
      <c r="BY167">
        <f t="shared" si="334"/>
        <v>85296</v>
      </c>
      <c r="BZ167">
        <f t="shared" si="335"/>
        <v>85300</v>
      </c>
      <c r="CA167">
        <f t="shared" si="336"/>
        <v>85304</v>
      </c>
      <c r="CB167">
        <f t="shared" si="337"/>
        <v>85308</v>
      </c>
      <c r="CC167">
        <f t="shared" si="338"/>
        <v>85312</v>
      </c>
      <c r="CD167">
        <f t="shared" si="339"/>
        <v>85316</v>
      </c>
      <c r="CE167">
        <f t="shared" si="340"/>
        <v>85320</v>
      </c>
      <c r="CF167">
        <f t="shared" si="341"/>
        <v>85324</v>
      </c>
      <c r="CG167">
        <f t="shared" si="342"/>
        <v>85328</v>
      </c>
      <c r="CH167">
        <f t="shared" si="343"/>
        <v>85332</v>
      </c>
      <c r="CI167">
        <f t="shared" si="344"/>
        <v>85336</v>
      </c>
      <c r="CJ167">
        <f t="shared" si="345"/>
        <v>85340</v>
      </c>
      <c r="CK167">
        <f t="shared" si="346"/>
        <v>85344</v>
      </c>
      <c r="CL167">
        <f t="shared" si="347"/>
        <v>85348</v>
      </c>
      <c r="CM167">
        <f t="shared" si="348"/>
        <v>85352</v>
      </c>
      <c r="CN167">
        <f t="shared" si="349"/>
        <v>85356</v>
      </c>
      <c r="CO167">
        <f t="shared" si="350"/>
        <v>85360</v>
      </c>
      <c r="CP167">
        <f t="shared" si="351"/>
        <v>85364</v>
      </c>
      <c r="CQ167">
        <f t="shared" si="352"/>
        <v>85368</v>
      </c>
      <c r="CR167">
        <f t="shared" si="353"/>
        <v>85372</v>
      </c>
      <c r="CS167">
        <f t="shared" si="354"/>
        <v>85376</v>
      </c>
      <c r="CT167">
        <f t="shared" si="355"/>
        <v>85380</v>
      </c>
      <c r="CU167">
        <f t="shared" si="356"/>
        <v>85384</v>
      </c>
      <c r="CV167">
        <f t="shared" si="357"/>
        <v>85388</v>
      </c>
      <c r="CW167">
        <f t="shared" si="358"/>
        <v>85392</v>
      </c>
      <c r="CX167">
        <f t="shared" si="359"/>
        <v>85396</v>
      </c>
      <c r="CY167">
        <f t="shared" si="360"/>
        <v>85400</v>
      </c>
      <c r="CZ167">
        <f t="shared" si="361"/>
        <v>85404</v>
      </c>
      <c r="DA167">
        <f t="shared" si="362"/>
        <v>85408</v>
      </c>
      <c r="DB167">
        <f t="shared" si="363"/>
        <v>85412</v>
      </c>
      <c r="DC167">
        <f t="shared" si="364"/>
        <v>85416</v>
      </c>
      <c r="DD167">
        <f t="shared" si="365"/>
        <v>85420</v>
      </c>
      <c r="DE167">
        <f t="shared" si="366"/>
        <v>85424</v>
      </c>
      <c r="DF167">
        <f t="shared" si="367"/>
        <v>85428</v>
      </c>
      <c r="DG167">
        <f t="shared" si="368"/>
        <v>85432</v>
      </c>
      <c r="DH167">
        <f t="shared" si="369"/>
        <v>85436</v>
      </c>
      <c r="DI167">
        <f t="shared" si="370"/>
        <v>85440</v>
      </c>
      <c r="DJ167">
        <f t="shared" si="371"/>
        <v>85444</v>
      </c>
      <c r="DK167">
        <f t="shared" si="372"/>
        <v>85448</v>
      </c>
      <c r="DL167">
        <f t="shared" si="373"/>
        <v>85452</v>
      </c>
      <c r="DM167">
        <f t="shared" si="374"/>
        <v>85456</v>
      </c>
      <c r="DN167">
        <f t="shared" si="375"/>
        <v>85460</v>
      </c>
      <c r="DO167">
        <f t="shared" si="376"/>
        <v>85464</v>
      </c>
      <c r="DP167">
        <f t="shared" si="377"/>
        <v>85468</v>
      </c>
      <c r="DQ167">
        <f t="shared" si="378"/>
        <v>85472</v>
      </c>
      <c r="DR167">
        <f t="shared" si="379"/>
        <v>85476</v>
      </c>
      <c r="DS167">
        <f t="shared" si="380"/>
        <v>85480</v>
      </c>
      <c r="DT167">
        <f t="shared" si="381"/>
        <v>85484</v>
      </c>
      <c r="DU167">
        <f t="shared" si="382"/>
        <v>85488</v>
      </c>
      <c r="DV167">
        <f t="shared" si="383"/>
        <v>85492</v>
      </c>
      <c r="DW167">
        <f t="shared" si="384"/>
        <v>85496</v>
      </c>
      <c r="DX167">
        <f t="shared" si="385"/>
        <v>85500</v>
      </c>
    </row>
    <row r="168" spans="1:128" x14ac:dyDescent="0.25">
      <c r="A168">
        <f t="shared" si="261"/>
        <v>85504</v>
      </c>
      <c r="B168">
        <f t="shared" si="263"/>
        <v>85508</v>
      </c>
      <c r="C168">
        <f t="shared" si="264"/>
        <v>85512</v>
      </c>
      <c r="D168">
        <f t="shared" si="265"/>
        <v>85516</v>
      </c>
      <c r="E168">
        <f t="shared" si="266"/>
        <v>85520</v>
      </c>
      <c r="F168">
        <f t="shared" si="267"/>
        <v>85524</v>
      </c>
      <c r="G168">
        <f t="shared" si="268"/>
        <v>85528</v>
      </c>
      <c r="H168">
        <f t="shared" si="269"/>
        <v>85532</v>
      </c>
      <c r="I168">
        <f t="shared" si="270"/>
        <v>85536</v>
      </c>
      <c r="J168">
        <f t="shared" si="271"/>
        <v>85540</v>
      </c>
      <c r="K168">
        <f t="shared" si="272"/>
        <v>85544</v>
      </c>
      <c r="L168">
        <f t="shared" si="273"/>
        <v>85548</v>
      </c>
      <c r="M168">
        <f t="shared" si="274"/>
        <v>85552</v>
      </c>
      <c r="N168">
        <f t="shared" si="275"/>
        <v>85556</v>
      </c>
      <c r="O168">
        <f t="shared" si="276"/>
        <v>85560</v>
      </c>
      <c r="P168">
        <f t="shared" si="277"/>
        <v>85564</v>
      </c>
      <c r="Q168">
        <f t="shared" si="278"/>
        <v>85568</v>
      </c>
      <c r="R168">
        <f t="shared" si="279"/>
        <v>85572</v>
      </c>
      <c r="S168">
        <f t="shared" si="280"/>
        <v>85576</v>
      </c>
      <c r="T168">
        <f t="shared" si="281"/>
        <v>85580</v>
      </c>
      <c r="U168">
        <f t="shared" si="282"/>
        <v>85584</v>
      </c>
      <c r="V168">
        <f t="shared" si="283"/>
        <v>85588</v>
      </c>
      <c r="W168">
        <f t="shared" si="284"/>
        <v>85592</v>
      </c>
      <c r="X168">
        <f t="shared" si="285"/>
        <v>85596</v>
      </c>
      <c r="Y168">
        <f t="shared" si="286"/>
        <v>85600</v>
      </c>
      <c r="Z168">
        <f t="shared" si="287"/>
        <v>85604</v>
      </c>
      <c r="AA168">
        <f t="shared" si="288"/>
        <v>85608</v>
      </c>
      <c r="AB168">
        <f t="shared" si="289"/>
        <v>85612</v>
      </c>
      <c r="AC168">
        <f t="shared" si="290"/>
        <v>85616</v>
      </c>
      <c r="AD168">
        <f t="shared" si="291"/>
        <v>85620</v>
      </c>
      <c r="AE168">
        <f t="shared" si="292"/>
        <v>85624</v>
      </c>
      <c r="AF168">
        <f t="shared" si="293"/>
        <v>85628</v>
      </c>
      <c r="AG168">
        <f t="shared" si="294"/>
        <v>85632</v>
      </c>
      <c r="AH168">
        <f t="shared" si="295"/>
        <v>85636</v>
      </c>
      <c r="AI168">
        <f t="shared" si="296"/>
        <v>85640</v>
      </c>
      <c r="AJ168">
        <f t="shared" si="297"/>
        <v>85644</v>
      </c>
      <c r="AK168">
        <f t="shared" si="298"/>
        <v>85648</v>
      </c>
      <c r="AL168">
        <f t="shared" si="299"/>
        <v>85652</v>
      </c>
      <c r="AM168">
        <f t="shared" si="300"/>
        <v>85656</v>
      </c>
      <c r="AN168">
        <f t="shared" si="301"/>
        <v>85660</v>
      </c>
      <c r="AO168">
        <f t="shared" si="302"/>
        <v>85664</v>
      </c>
      <c r="AP168">
        <f t="shared" si="303"/>
        <v>85668</v>
      </c>
      <c r="AQ168">
        <f t="shared" si="304"/>
        <v>85672</v>
      </c>
      <c r="AR168">
        <f t="shared" si="305"/>
        <v>85676</v>
      </c>
      <c r="AS168">
        <f t="shared" si="306"/>
        <v>85680</v>
      </c>
      <c r="AT168">
        <f t="shared" si="307"/>
        <v>85684</v>
      </c>
      <c r="AU168">
        <f t="shared" si="308"/>
        <v>85688</v>
      </c>
      <c r="AV168">
        <f t="shared" si="309"/>
        <v>85692</v>
      </c>
      <c r="AW168">
        <f t="shared" si="310"/>
        <v>85696</v>
      </c>
      <c r="AX168">
        <f t="shared" si="311"/>
        <v>85700</v>
      </c>
      <c r="AY168">
        <f t="shared" si="312"/>
        <v>85704</v>
      </c>
      <c r="AZ168">
        <f t="shared" si="313"/>
        <v>85708</v>
      </c>
      <c r="BA168">
        <f t="shared" si="314"/>
        <v>85712</v>
      </c>
      <c r="BB168">
        <f t="shared" si="315"/>
        <v>85716</v>
      </c>
      <c r="BC168">
        <f t="shared" si="316"/>
        <v>85720</v>
      </c>
      <c r="BD168">
        <f t="shared" si="317"/>
        <v>85724</v>
      </c>
      <c r="BE168">
        <f t="shared" si="318"/>
        <v>85728</v>
      </c>
      <c r="BF168">
        <f t="shared" si="319"/>
        <v>85732</v>
      </c>
      <c r="BG168">
        <f t="shared" si="320"/>
        <v>85736</v>
      </c>
      <c r="BH168">
        <f t="shared" si="321"/>
        <v>85740</v>
      </c>
      <c r="BI168">
        <f t="shared" si="322"/>
        <v>85744</v>
      </c>
      <c r="BJ168">
        <f t="shared" si="323"/>
        <v>85748</v>
      </c>
      <c r="BK168">
        <f t="shared" si="324"/>
        <v>85752</v>
      </c>
      <c r="BL168">
        <f t="shared" si="325"/>
        <v>85756</v>
      </c>
      <c r="BM168">
        <f t="shared" si="262"/>
        <v>85760</v>
      </c>
      <c r="BN168">
        <f t="shared" si="386"/>
        <v>85764</v>
      </c>
      <c r="BO168">
        <f t="shared" si="387"/>
        <v>85768</v>
      </c>
      <c r="BP168">
        <f t="shared" si="388"/>
        <v>85772</v>
      </c>
      <c r="BQ168">
        <f t="shared" si="326"/>
        <v>85776</v>
      </c>
      <c r="BR168">
        <f t="shared" si="327"/>
        <v>85780</v>
      </c>
      <c r="BS168">
        <f t="shared" si="328"/>
        <v>85784</v>
      </c>
      <c r="BT168">
        <f t="shared" si="329"/>
        <v>85788</v>
      </c>
      <c r="BU168">
        <f t="shared" si="330"/>
        <v>85792</v>
      </c>
      <c r="BV168">
        <f t="shared" si="331"/>
        <v>85796</v>
      </c>
      <c r="BW168">
        <f t="shared" si="332"/>
        <v>85800</v>
      </c>
      <c r="BX168">
        <f t="shared" si="333"/>
        <v>85804</v>
      </c>
      <c r="BY168">
        <f t="shared" si="334"/>
        <v>85808</v>
      </c>
      <c r="BZ168">
        <f t="shared" si="335"/>
        <v>85812</v>
      </c>
      <c r="CA168">
        <f t="shared" si="336"/>
        <v>85816</v>
      </c>
      <c r="CB168">
        <f t="shared" si="337"/>
        <v>85820</v>
      </c>
      <c r="CC168">
        <f t="shared" si="338"/>
        <v>85824</v>
      </c>
      <c r="CD168">
        <f t="shared" si="339"/>
        <v>85828</v>
      </c>
      <c r="CE168">
        <f t="shared" si="340"/>
        <v>85832</v>
      </c>
      <c r="CF168">
        <f t="shared" si="341"/>
        <v>85836</v>
      </c>
      <c r="CG168">
        <f t="shared" si="342"/>
        <v>85840</v>
      </c>
      <c r="CH168">
        <f t="shared" si="343"/>
        <v>85844</v>
      </c>
      <c r="CI168">
        <f t="shared" si="344"/>
        <v>85848</v>
      </c>
      <c r="CJ168">
        <f t="shared" si="345"/>
        <v>85852</v>
      </c>
      <c r="CK168">
        <f t="shared" si="346"/>
        <v>85856</v>
      </c>
      <c r="CL168">
        <f t="shared" si="347"/>
        <v>85860</v>
      </c>
      <c r="CM168">
        <f t="shared" si="348"/>
        <v>85864</v>
      </c>
      <c r="CN168">
        <f t="shared" si="349"/>
        <v>85868</v>
      </c>
      <c r="CO168">
        <f t="shared" si="350"/>
        <v>85872</v>
      </c>
      <c r="CP168">
        <f t="shared" si="351"/>
        <v>85876</v>
      </c>
      <c r="CQ168">
        <f t="shared" si="352"/>
        <v>85880</v>
      </c>
      <c r="CR168">
        <f t="shared" si="353"/>
        <v>85884</v>
      </c>
      <c r="CS168">
        <f t="shared" si="354"/>
        <v>85888</v>
      </c>
      <c r="CT168">
        <f t="shared" si="355"/>
        <v>85892</v>
      </c>
      <c r="CU168">
        <f t="shared" si="356"/>
        <v>85896</v>
      </c>
      <c r="CV168">
        <f t="shared" si="357"/>
        <v>85900</v>
      </c>
      <c r="CW168">
        <f t="shared" si="358"/>
        <v>85904</v>
      </c>
      <c r="CX168">
        <f t="shared" si="359"/>
        <v>85908</v>
      </c>
      <c r="CY168">
        <f t="shared" si="360"/>
        <v>85912</v>
      </c>
      <c r="CZ168">
        <f t="shared" si="361"/>
        <v>85916</v>
      </c>
      <c r="DA168">
        <f t="shared" si="362"/>
        <v>85920</v>
      </c>
      <c r="DB168">
        <f t="shared" si="363"/>
        <v>85924</v>
      </c>
      <c r="DC168">
        <f t="shared" si="364"/>
        <v>85928</v>
      </c>
      <c r="DD168">
        <f t="shared" si="365"/>
        <v>85932</v>
      </c>
      <c r="DE168">
        <f t="shared" si="366"/>
        <v>85936</v>
      </c>
      <c r="DF168">
        <f t="shared" si="367"/>
        <v>85940</v>
      </c>
      <c r="DG168">
        <f t="shared" si="368"/>
        <v>85944</v>
      </c>
      <c r="DH168">
        <f t="shared" si="369"/>
        <v>85948</v>
      </c>
      <c r="DI168">
        <f t="shared" si="370"/>
        <v>85952</v>
      </c>
      <c r="DJ168">
        <f t="shared" si="371"/>
        <v>85956</v>
      </c>
      <c r="DK168">
        <f t="shared" si="372"/>
        <v>85960</v>
      </c>
      <c r="DL168">
        <f t="shared" si="373"/>
        <v>85964</v>
      </c>
      <c r="DM168">
        <f t="shared" si="374"/>
        <v>85968</v>
      </c>
      <c r="DN168">
        <f t="shared" si="375"/>
        <v>85972</v>
      </c>
      <c r="DO168">
        <f t="shared" si="376"/>
        <v>85976</v>
      </c>
      <c r="DP168">
        <f t="shared" si="377"/>
        <v>85980</v>
      </c>
      <c r="DQ168">
        <f t="shared" si="378"/>
        <v>85984</v>
      </c>
      <c r="DR168">
        <f t="shared" si="379"/>
        <v>85988</v>
      </c>
      <c r="DS168">
        <f t="shared" si="380"/>
        <v>85992</v>
      </c>
      <c r="DT168">
        <f t="shared" si="381"/>
        <v>85996</v>
      </c>
      <c r="DU168">
        <f t="shared" si="382"/>
        <v>86000</v>
      </c>
      <c r="DV168">
        <f t="shared" si="383"/>
        <v>86004</v>
      </c>
      <c r="DW168">
        <f t="shared" si="384"/>
        <v>86008</v>
      </c>
      <c r="DX168">
        <f t="shared" si="385"/>
        <v>86012</v>
      </c>
    </row>
    <row r="169" spans="1:128" x14ac:dyDescent="0.25">
      <c r="A169">
        <f t="shared" si="261"/>
        <v>86016</v>
      </c>
      <c r="B169">
        <f t="shared" si="263"/>
        <v>86020</v>
      </c>
      <c r="C169">
        <f t="shared" si="264"/>
        <v>86024</v>
      </c>
      <c r="D169">
        <f t="shared" si="265"/>
        <v>86028</v>
      </c>
      <c r="E169">
        <f t="shared" si="266"/>
        <v>86032</v>
      </c>
      <c r="F169">
        <f t="shared" si="267"/>
        <v>86036</v>
      </c>
      <c r="G169">
        <f t="shared" si="268"/>
        <v>86040</v>
      </c>
      <c r="H169">
        <f t="shared" si="269"/>
        <v>86044</v>
      </c>
      <c r="I169">
        <f t="shared" si="270"/>
        <v>86048</v>
      </c>
      <c r="J169">
        <f t="shared" si="271"/>
        <v>86052</v>
      </c>
      <c r="K169">
        <f t="shared" si="272"/>
        <v>86056</v>
      </c>
      <c r="L169">
        <f t="shared" si="273"/>
        <v>86060</v>
      </c>
      <c r="M169">
        <f t="shared" si="274"/>
        <v>86064</v>
      </c>
      <c r="N169">
        <f t="shared" si="275"/>
        <v>86068</v>
      </c>
      <c r="O169">
        <f t="shared" si="276"/>
        <v>86072</v>
      </c>
      <c r="P169">
        <f t="shared" si="277"/>
        <v>86076</v>
      </c>
      <c r="Q169">
        <f t="shared" si="278"/>
        <v>86080</v>
      </c>
      <c r="R169">
        <f t="shared" si="279"/>
        <v>86084</v>
      </c>
      <c r="S169">
        <f t="shared" si="280"/>
        <v>86088</v>
      </c>
      <c r="T169">
        <f t="shared" si="281"/>
        <v>86092</v>
      </c>
      <c r="U169">
        <f t="shared" si="282"/>
        <v>86096</v>
      </c>
      <c r="V169">
        <f t="shared" si="283"/>
        <v>86100</v>
      </c>
      <c r="W169">
        <f t="shared" si="284"/>
        <v>86104</v>
      </c>
      <c r="X169">
        <f t="shared" si="285"/>
        <v>86108</v>
      </c>
      <c r="Y169">
        <f t="shared" si="286"/>
        <v>86112</v>
      </c>
      <c r="Z169">
        <f t="shared" si="287"/>
        <v>86116</v>
      </c>
      <c r="AA169">
        <f t="shared" si="288"/>
        <v>86120</v>
      </c>
      <c r="AB169">
        <f t="shared" si="289"/>
        <v>86124</v>
      </c>
      <c r="AC169">
        <f t="shared" si="290"/>
        <v>86128</v>
      </c>
      <c r="AD169">
        <f t="shared" si="291"/>
        <v>86132</v>
      </c>
      <c r="AE169">
        <f t="shared" si="292"/>
        <v>86136</v>
      </c>
      <c r="AF169">
        <f t="shared" si="293"/>
        <v>86140</v>
      </c>
      <c r="AG169">
        <f t="shared" si="294"/>
        <v>86144</v>
      </c>
      <c r="AH169">
        <f t="shared" si="295"/>
        <v>86148</v>
      </c>
      <c r="AI169">
        <f t="shared" si="296"/>
        <v>86152</v>
      </c>
      <c r="AJ169">
        <f t="shared" si="297"/>
        <v>86156</v>
      </c>
      <c r="AK169">
        <f t="shared" si="298"/>
        <v>86160</v>
      </c>
      <c r="AL169">
        <f t="shared" si="299"/>
        <v>86164</v>
      </c>
      <c r="AM169">
        <f t="shared" si="300"/>
        <v>86168</v>
      </c>
      <c r="AN169">
        <f t="shared" si="301"/>
        <v>86172</v>
      </c>
      <c r="AO169">
        <f t="shared" si="302"/>
        <v>86176</v>
      </c>
      <c r="AP169">
        <f t="shared" si="303"/>
        <v>86180</v>
      </c>
      <c r="AQ169">
        <f t="shared" si="304"/>
        <v>86184</v>
      </c>
      <c r="AR169">
        <f t="shared" si="305"/>
        <v>86188</v>
      </c>
      <c r="AS169">
        <f t="shared" si="306"/>
        <v>86192</v>
      </c>
      <c r="AT169">
        <f t="shared" si="307"/>
        <v>86196</v>
      </c>
      <c r="AU169">
        <f t="shared" si="308"/>
        <v>86200</v>
      </c>
      <c r="AV169">
        <f t="shared" si="309"/>
        <v>86204</v>
      </c>
      <c r="AW169">
        <f t="shared" si="310"/>
        <v>86208</v>
      </c>
      <c r="AX169">
        <f t="shared" si="311"/>
        <v>86212</v>
      </c>
      <c r="AY169">
        <f t="shared" si="312"/>
        <v>86216</v>
      </c>
      <c r="AZ169">
        <f t="shared" si="313"/>
        <v>86220</v>
      </c>
      <c r="BA169">
        <f t="shared" si="314"/>
        <v>86224</v>
      </c>
      <c r="BB169">
        <f t="shared" si="315"/>
        <v>86228</v>
      </c>
      <c r="BC169">
        <f t="shared" si="316"/>
        <v>86232</v>
      </c>
      <c r="BD169">
        <f t="shared" si="317"/>
        <v>86236</v>
      </c>
      <c r="BE169">
        <f t="shared" si="318"/>
        <v>86240</v>
      </c>
      <c r="BF169">
        <f t="shared" si="319"/>
        <v>86244</v>
      </c>
      <c r="BG169">
        <f t="shared" si="320"/>
        <v>86248</v>
      </c>
      <c r="BH169">
        <f t="shared" si="321"/>
        <v>86252</v>
      </c>
      <c r="BI169">
        <f t="shared" si="322"/>
        <v>86256</v>
      </c>
      <c r="BJ169">
        <f t="shared" si="323"/>
        <v>86260</v>
      </c>
      <c r="BK169">
        <f t="shared" si="324"/>
        <v>86264</v>
      </c>
      <c r="BL169">
        <f t="shared" si="325"/>
        <v>86268</v>
      </c>
      <c r="BM169">
        <f t="shared" si="262"/>
        <v>86272</v>
      </c>
      <c r="BN169">
        <f t="shared" si="386"/>
        <v>86276</v>
      </c>
      <c r="BO169">
        <f t="shared" si="387"/>
        <v>86280</v>
      </c>
      <c r="BP169">
        <f t="shared" si="388"/>
        <v>86284</v>
      </c>
      <c r="BQ169">
        <f t="shared" si="326"/>
        <v>86288</v>
      </c>
      <c r="BR169">
        <f t="shared" si="327"/>
        <v>86292</v>
      </c>
      <c r="BS169">
        <f t="shared" si="328"/>
        <v>86296</v>
      </c>
      <c r="BT169">
        <f t="shared" si="329"/>
        <v>86300</v>
      </c>
      <c r="BU169">
        <f t="shared" si="330"/>
        <v>86304</v>
      </c>
      <c r="BV169">
        <f t="shared" si="331"/>
        <v>86308</v>
      </c>
      <c r="BW169">
        <f t="shared" si="332"/>
        <v>86312</v>
      </c>
      <c r="BX169">
        <f t="shared" si="333"/>
        <v>86316</v>
      </c>
      <c r="BY169">
        <f t="shared" si="334"/>
        <v>86320</v>
      </c>
      <c r="BZ169">
        <f t="shared" si="335"/>
        <v>86324</v>
      </c>
      <c r="CA169">
        <f t="shared" si="336"/>
        <v>86328</v>
      </c>
      <c r="CB169">
        <f t="shared" si="337"/>
        <v>86332</v>
      </c>
      <c r="CC169">
        <f t="shared" si="338"/>
        <v>86336</v>
      </c>
      <c r="CD169">
        <f t="shared" si="339"/>
        <v>86340</v>
      </c>
      <c r="CE169">
        <f t="shared" si="340"/>
        <v>86344</v>
      </c>
      <c r="CF169">
        <f t="shared" si="341"/>
        <v>86348</v>
      </c>
      <c r="CG169">
        <f t="shared" si="342"/>
        <v>86352</v>
      </c>
      <c r="CH169">
        <f t="shared" si="343"/>
        <v>86356</v>
      </c>
      <c r="CI169">
        <f t="shared" si="344"/>
        <v>86360</v>
      </c>
      <c r="CJ169">
        <f t="shared" si="345"/>
        <v>86364</v>
      </c>
      <c r="CK169">
        <f t="shared" si="346"/>
        <v>86368</v>
      </c>
      <c r="CL169">
        <f t="shared" si="347"/>
        <v>86372</v>
      </c>
      <c r="CM169">
        <f t="shared" si="348"/>
        <v>86376</v>
      </c>
      <c r="CN169">
        <f t="shared" si="349"/>
        <v>86380</v>
      </c>
      <c r="CO169">
        <f t="shared" si="350"/>
        <v>86384</v>
      </c>
      <c r="CP169">
        <f t="shared" si="351"/>
        <v>86388</v>
      </c>
      <c r="CQ169">
        <f t="shared" si="352"/>
        <v>86392</v>
      </c>
      <c r="CR169">
        <f t="shared" si="353"/>
        <v>86396</v>
      </c>
      <c r="CS169">
        <f t="shared" si="354"/>
        <v>86400</v>
      </c>
      <c r="CT169">
        <f t="shared" si="355"/>
        <v>86404</v>
      </c>
      <c r="CU169">
        <f t="shared" si="356"/>
        <v>86408</v>
      </c>
      <c r="CV169">
        <f t="shared" si="357"/>
        <v>86412</v>
      </c>
      <c r="CW169">
        <f t="shared" si="358"/>
        <v>86416</v>
      </c>
      <c r="CX169">
        <f t="shared" si="359"/>
        <v>86420</v>
      </c>
      <c r="CY169">
        <f t="shared" si="360"/>
        <v>86424</v>
      </c>
      <c r="CZ169">
        <f t="shared" si="361"/>
        <v>86428</v>
      </c>
      <c r="DA169">
        <f t="shared" si="362"/>
        <v>86432</v>
      </c>
      <c r="DB169">
        <f t="shared" si="363"/>
        <v>86436</v>
      </c>
      <c r="DC169">
        <f t="shared" si="364"/>
        <v>86440</v>
      </c>
      <c r="DD169">
        <f t="shared" si="365"/>
        <v>86444</v>
      </c>
      <c r="DE169">
        <f t="shared" si="366"/>
        <v>86448</v>
      </c>
      <c r="DF169">
        <f t="shared" si="367"/>
        <v>86452</v>
      </c>
      <c r="DG169">
        <f t="shared" si="368"/>
        <v>86456</v>
      </c>
      <c r="DH169">
        <f t="shared" si="369"/>
        <v>86460</v>
      </c>
      <c r="DI169">
        <f t="shared" si="370"/>
        <v>86464</v>
      </c>
      <c r="DJ169">
        <f t="shared" si="371"/>
        <v>86468</v>
      </c>
      <c r="DK169">
        <f t="shared" si="372"/>
        <v>86472</v>
      </c>
      <c r="DL169">
        <f t="shared" si="373"/>
        <v>86476</v>
      </c>
      <c r="DM169">
        <f t="shared" si="374"/>
        <v>86480</v>
      </c>
      <c r="DN169">
        <f t="shared" si="375"/>
        <v>86484</v>
      </c>
      <c r="DO169">
        <f t="shared" si="376"/>
        <v>86488</v>
      </c>
      <c r="DP169">
        <f t="shared" si="377"/>
        <v>86492</v>
      </c>
      <c r="DQ169">
        <f t="shared" si="378"/>
        <v>86496</v>
      </c>
      <c r="DR169">
        <f t="shared" si="379"/>
        <v>86500</v>
      </c>
      <c r="DS169">
        <f t="shared" si="380"/>
        <v>86504</v>
      </c>
      <c r="DT169">
        <f t="shared" si="381"/>
        <v>86508</v>
      </c>
      <c r="DU169">
        <f t="shared" si="382"/>
        <v>86512</v>
      </c>
      <c r="DV169">
        <f t="shared" si="383"/>
        <v>86516</v>
      </c>
      <c r="DW169">
        <f t="shared" si="384"/>
        <v>86520</v>
      </c>
      <c r="DX169">
        <f t="shared" si="385"/>
        <v>86524</v>
      </c>
    </row>
    <row r="170" spans="1:128" x14ac:dyDescent="0.25">
      <c r="A170">
        <f t="shared" si="261"/>
        <v>86528</v>
      </c>
      <c r="B170">
        <f t="shared" si="263"/>
        <v>86532</v>
      </c>
      <c r="C170">
        <f t="shared" si="264"/>
        <v>86536</v>
      </c>
      <c r="D170">
        <f t="shared" si="265"/>
        <v>86540</v>
      </c>
      <c r="E170">
        <f t="shared" si="266"/>
        <v>86544</v>
      </c>
      <c r="F170">
        <f t="shared" si="267"/>
        <v>86548</v>
      </c>
      <c r="G170">
        <f t="shared" si="268"/>
        <v>86552</v>
      </c>
      <c r="H170">
        <f t="shared" si="269"/>
        <v>86556</v>
      </c>
      <c r="I170">
        <f t="shared" si="270"/>
        <v>86560</v>
      </c>
      <c r="J170">
        <f t="shared" si="271"/>
        <v>86564</v>
      </c>
      <c r="K170">
        <f t="shared" si="272"/>
        <v>86568</v>
      </c>
      <c r="L170">
        <f t="shared" si="273"/>
        <v>86572</v>
      </c>
      <c r="M170">
        <f t="shared" si="274"/>
        <v>86576</v>
      </c>
      <c r="N170">
        <f t="shared" si="275"/>
        <v>86580</v>
      </c>
      <c r="O170">
        <f t="shared" si="276"/>
        <v>86584</v>
      </c>
      <c r="P170">
        <f t="shared" si="277"/>
        <v>86588</v>
      </c>
      <c r="Q170">
        <f t="shared" si="278"/>
        <v>86592</v>
      </c>
      <c r="R170">
        <f t="shared" si="279"/>
        <v>86596</v>
      </c>
      <c r="S170">
        <f t="shared" si="280"/>
        <v>86600</v>
      </c>
      <c r="T170">
        <f t="shared" si="281"/>
        <v>86604</v>
      </c>
      <c r="U170">
        <f t="shared" si="282"/>
        <v>86608</v>
      </c>
      <c r="V170">
        <f t="shared" si="283"/>
        <v>86612</v>
      </c>
      <c r="W170">
        <f t="shared" si="284"/>
        <v>86616</v>
      </c>
      <c r="X170">
        <f t="shared" si="285"/>
        <v>86620</v>
      </c>
      <c r="Y170">
        <f t="shared" si="286"/>
        <v>86624</v>
      </c>
      <c r="Z170">
        <f t="shared" si="287"/>
        <v>86628</v>
      </c>
      <c r="AA170">
        <f t="shared" si="288"/>
        <v>86632</v>
      </c>
      <c r="AB170">
        <f t="shared" si="289"/>
        <v>86636</v>
      </c>
      <c r="AC170">
        <f t="shared" si="290"/>
        <v>86640</v>
      </c>
      <c r="AD170">
        <f t="shared" si="291"/>
        <v>86644</v>
      </c>
      <c r="AE170">
        <f t="shared" si="292"/>
        <v>86648</v>
      </c>
      <c r="AF170">
        <f t="shared" si="293"/>
        <v>86652</v>
      </c>
      <c r="AG170">
        <f t="shared" si="294"/>
        <v>86656</v>
      </c>
      <c r="AH170">
        <f t="shared" si="295"/>
        <v>86660</v>
      </c>
      <c r="AI170">
        <f t="shared" si="296"/>
        <v>86664</v>
      </c>
      <c r="AJ170">
        <f t="shared" si="297"/>
        <v>86668</v>
      </c>
      <c r="AK170">
        <f t="shared" si="298"/>
        <v>86672</v>
      </c>
      <c r="AL170">
        <f t="shared" si="299"/>
        <v>86676</v>
      </c>
      <c r="AM170">
        <f t="shared" si="300"/>
        <v>86680</v>
      </c>
      <c r="AN170">
        <f t="shared" si="301"/>
        <v>86684</v>
      </c>
      <c r="AO170">
        <f t="shared" si="302"/>
        <v>86688</v>
      </c>
      <c r="AP170">
        <f t="shared" si="303"/>
        <v>86692</v>
      </c>
      <c r="AQ170">
        <f t="shared" si="304"/>
        <v>86696</v>
      </c>
      <c r="AR170">
        <f t="shared" si="305"/>
        <v>86700</v>
      </c>
      <c r="AS170">
        <f t="shared" si="306"/>
        <v>86704</v>
      </c>
      <c r="AT170">
        <f t="shared" si="307"/>
        <v>86708</v>
      </c>
      <c r="AU170">
        <f t="shared" si="308"/>
        <v>86712</v>
      </c>
      <c r="AV170">
        <f t="shared" si="309"/>
        <v>86716</v>
      </c>
      <c r="AW170">
        <f t="shared" si="310"/>
        <v>86720</v>
      </c>
      <c r="AX170">
        <f t="shared" si="311"/>
        <v>86724</v>
      </c>
      <c r="AY170">
        <f t="shared" si="312"/>
        <v>86728</v>
      </c>
      <c r="AZ170">
        <f t="shared" si="313"/>
        <v>86732</v>
      </c>
      <c r="BA170">
        <f t="shared" si="314"/>
        <v>86736</v>
      </c>
      <c r="BB170">
        <f t="shared" si="315"/>
        <v>86740</v>
      </c>
      <c r="BC170">
        <f t="shared" si="316"/>
        <v>86744</v>
      </c>
      <c r="BD170">
        <f t="shared" si="317"/>
        <v>86748</v>
      </c>
      <c r="BE170">
        <f t="shared" si="318"/>
        <v>86752</v>
      </c>
      <c r="BF170">
        <f t="shared" si="319"/>
        <v>86756</v>
      </c>
      <c r="BG170">
        <f t="shared" si="320"/>
        <v>86760</v>
      </c>
      <c r="BH170">
        <f t="shared" si="321"/>
        <v>86764</v>
      </c>
      <c r="BI170">
        <f t="shared" si="322"/>
        <v>86768</v>
      </c>
      <c r="BJ170">
        <f t="shared" si="323"/>
        <v>86772</v>
      </c>
      <c r="BK170">
        <f t="shared" si="324"/>
        <v>86776</v>
      </c>
      <c r="BL170">
        <f t="shared" si="325"/>
        <v>86780</v>
      </c>
      <c r="BM170">
        <f t="shared" si="262"/>
        <v>86784</v>
      </c>
      <c r="BN170">
        <f t="shared" si="386"/>
        <v>86788</v>
      </c>
      <c r="BO170">
        <f t="shared" si="387"/>
        <v>86792</v>
      </c>
      <c r="BP170">
        <f t="shared" si="388"/>
        <v>86796</v>
      </c>
      <c r="BQ170">
        <f t="shared" si="326"/>
        <v>86800</v>
      </c>
      <c r="BR170">
        <f t="shared" si="327"/>
        <v>86804</v>
      </c>
      <c r="BS170">
        <f t="shared" si="328"/>
        <v>86808</v>
      </c>
      <c r="BT170">
        <f t="shared" si="329"/>
        <v>86812</v>
      </c>
      <c r="BU170">
        <f t="shared" si="330"/>
        <v>86816</v>
      </c>
      <c r="BV170">
        <f t="shared" si="331"/>
        <v>86820</v>
      </c>
      <c r="BW170">
        <f t="shared" si="332"/>
        <v>86824</v>
      </c>
      <c r="BX170">
        <f t="shared" si="333"/>
        <v>86828</v>
      </c>
      <c r="BY170">
        <f t="shared" si="334"/>
        <v>86832</v>
      </c>
      <c r="BZ170">
        <f t="shared" si="335"/>
        <v>86836</v>
      </c>
      <c r="CA170">
        <f t="shared" si="336"/>
        <v>86840</v>
      </c>
      <c r="CB170">
        <f t="shared" si="337"/>
        <v>86844</v>
      </c>
      <c r="CC170">
        <f t="shared" si="338"/>
        <v>86848</v>
      </c>
      <c r="CD170">
        <f t="shared" si="339"/>
        <v>86852</v>
      </c>
      <c r="CE170">
        <f t="shared" si="340"/>
        <v>86856</v>
      </c>
      <c r="CF170">
        <f t="shared" si="341"/>
        <v>86860</v>
      </c>
      <c r="CG170">
        <f t="shared" si="342"/>
        <v>86864</v>
      </c>
      <c r="CH170">
        <f t="shared" si="343"/>
        <v>86868</v>
      </c>
      <c r="CI170">
        <f t="shared" si="344"/>
        <v>86872</v>
      </c>
      <c r="CJ170">
        <f t="shared" si="345"/>
        <v>86876</v>
      </c>
      <c r="CK170">
        <f t="shared" si="346"/>
        <v>86880</v>
      </c>
      <c r="CL170">
        <f t="shared" si="347"/>
        <v>86884</v>
      </c>
      <c r="CM170">
        <f t="shared" si="348"/>
        <v>86888</v>
      </c>
      <c r="CN170">
        <f t="shared" si="349"/>
        <v>86892</v>
      </c>
      <c r="CO170">
        <f t="shared" si="350"/>
        <v>86896</v>
      </c>
      <c r="CP170">
        <f t="shared" si="351"/>
        <v>86900</v>
      </c>
      <c r="CQ170">
        <f t="shared" si="352"/>
        <v>86904</v>
      </c>
      <c r="CR170">
        <f t="shared" si="353"/>
        <v>86908</v>
      </c>
      <c r="CS170">
        <f t="shared" si="354"/>
        <v>86912</v>
      </c>
      <c r="CT170">
        <f t="shared" si="355"/>
        <v>86916</v>
      </c>
      <c r="CU170">
        <f t="shared" si="356"/>
        <v>86920</v>
      </c>
      <c r="CV170">
        <f t="shared" si="357"/>
        <v>86924</v>
      </c>
      <c r="CW170">
        <f t="shared" si="358"/>
        <v>86928</v>
      </c>
      <c r="CX170">
        <f t="shared" si="359"/>
        <v>86932</v>
      </c>
      <c r="CY170">
        <f t="shared" si="360"/>
        <v>86936</v>
      </c>
      <c r="CZ170">
        <f t="shared" si="361"/>
        <v>86940</v>
      </c>
      <c r="DA170">
        <f t="shared" si="362"/>
        <v>86944</v>
      </c>
      <c r="DB170">
        <f t="shared" si="363"/>
        <v>86948</v>
      </c>
      <c r="DC170">
        <f t="shared" si="364"/>
        <v>86952</v>
      </c>
      <c r="DD170">
        <f t="shared" si="365"/>
        <v>86956</v>
      </c>
      <c r="DE170">
        <f t="shared" si="366"/>
        <v>86960</v>
      </c>
      <c r="DF170">
        <f t="shared" si="367"/>
        <v>86964</v>
      </c>
      <c r="DG170">
        <f t="shared" si="368"/>
        <v>86968</v>
      </c>
      <c r="DH170">
        <f t="shared" si="369"/>
        <v>86972</v>
      </c>
      <c r="DI170">
        <f t="shared" si="370"/>
        <v>86976</v>
      </c>
      <c r="DJ170">
        <f t="shared" si="371"/>
        <v>86980</v>
      </c>
      <c r="DK170">
        <f t="shared" si="372"/>
        <v>86984</v>
      </c>
      <c r="DL170">
        <f t="shared" si="373"/>
        <v>86988</v>
      </c>
      <c r="DM170">
        <f t="shared" si="374"/>
        <v>86992</v>
      </c>
      <c r="DN170">
        <f t="shared" si="375"/>
        <v>86996</v>
      </c>
      <c r="DO170">
        <f t="shared" si="376"/>
        <v>87000</v>
      </c>
      <c r="DP170">
        <f t="shared" si="377"/>
        <v>87004</v>
      </c>
      <c r="DQ170">
        <f t="shared" si="378"/>
        <v>87008</v>
      </c>
      <c r="DR170">
        <f t="shared" si="379"/>
        <v>87012</v>
      </c>
      <c r="DS170">
        <f t="shared" si="380"/>
        <v>87016</v>
      </c>
      <c r="DT170">
        <f t="shared" si="381"/>
        <v>87020</v>
      </c>
      <c r="DU170">
        <f t="shared" si="382"/>
        <v>87024</v>
      </c>
      <c r="DV170">
        <f t="shared" si="383"/>
        <v>87028</v>
      </c>
      <c r="DW170">
        <f t="shared" si="384"/>
        <v>87032</v>
      </c>
      <c r="DX170">
        <f t="shared" si="385"/>
        <v>87036</v>
      </c>
    </row>
    <row r="171" spans="1:128" x14ac:dyDescent="0.25">
      <c r="A171">
        <f t="shared" si="261"/>
        <v>87040</v>
      </c>
      <c r="B171">
        <f t="shared" si="263"/>
        <v>87044</v>
      </c>
      <c r="C171">
        <f t="shared" si="264"/>
        <v>87048</v>
      </c>
      <c r="D171">
        <f t="shared" si="265"/>
        <v>87052</v>
      </c>
      <c r="E171">
        <f t="shared" si="266"/>
        <v>87056</v>
      </c>
      <c r="F171">
        <f t="shared" si="267"/>
        <v>87060</v>
      </c>
      <c r="G171">
        <f t="shared" si="268"/>
        <v>87064</v>
      </c>
      <c r="H171">
        <f t="shared" si="269"/>
        <v>87068</v>
      </c>
      <c r="I171">
        <f t="shared" si="270"/>
        <v>87072</v>
      </c>
      <c r="J171">
        <f t="shared" si="271"/>
        <v>87076</v>
      </c>
      <c r="K171">
        <f t="shared" si="272"/>
        <v>87080</v>
      </c>
      <c r="L171">
        <f t="shared" si="273"/>
        <v>87084</v>
      </c>
      <c r="M171">
        <f t="shared" si="274"/>
        <v>87088</v>
      </c>
      <c r="N171">
        <f t="shared" si="275"/>
        <v>87092</v>
      </c>
      <c r="O171">
        <f t="shared" si="276"/>
        <v>87096</v>
      </c>
      <c r="P171">
        <f t="shared" si="277"/>
        <v>87100</v>
      </c>
      <c r="Q171">
        <f t="shared" si="278"/>
        <v>87104</v>
      </c>
      <c r="R171">
        <f t="shared" si="279"/>
        <v>87108</v>
      </c>
      <c r="S171">
        <f t="shared" si="280"/>
        <v>87112</v>
      </c>
      <c r="T171">
        <f t="shared" si="281"/>
        <v>87116</v>
      </c>
      <c r="U171">
        <f t="shared" si="282"/>
        <v>87120</v>
      </c>
      <c r="V171">
        <f t="shared" si="283"/>
        <v>87124</v>
      </c>
      <c r="W171">
        <f t="shared" si="284"/>
        <v>87128</v>
      </c>
      <c r="X171">
        <f t="shared" si="285"/>
        <v>87132</v>
      </c>
      <c r="Y171">
        <f t="shared" si="286"/>
        <v>87136</v>
      </c>
      <c r="Z171">
        <f t="shared" si="287"/>
        <v>87140</v>
      </c>
      <c r="AA171">
        <f t="shared" si="288"/>
        <v>87144</v>
      </c>
      <c r="AB171">
        <f t="shared" si="289"/>
        <v>87148</v>
      </c>
      <c r="AC171">
        <f t="shared" si="290"/>
        <v>87152</v>
      </c>
      <c r="AD171">
        <f t="shared" si="291"/>
        <v>87156</v>
      </c>
      <c r="AE171">
        <f t="shared" si="292"/>
        <v>87160</v>
      </c>
      <c r="AF171">
        <f t="shared" si="293"/>
        <v>87164</v>
      </c>
      <c r="AG171">
        <f t="shared" si="294"/>
        <v>87168</v>
      </c>
      <c r="AH171">
        <f t="shared" si="295"/>
        <v>87172</v>
      </c>
      <c r="AI171">
        <f t="shared" si="296"/>
        <v>87176</v>
      </c>
      <c r="AJ171">
        <f t="shared" si="297"/>
        <v>87180</v>
      </c>
      <c r="AK171">
        <f t="shared" si="298"/>
        <v>87184</v>
      </c>
      <c r="AL171">
        <f t="shared" si="299"/>
        <v>87188</v>
      </c>
      <c r="AM171">
        <f t="shared" si="300"/>
        <v>87192</v>
      </c>
      <c r="AN171">
        <f t="shared" si="301"/>
        <v>87196</v>
      </c>
      <c r="AO171">
        <f t="shared" si="302"/>
        <v>87200</v>
      </c>
      <c r="AP171">
        <f t="shared" si="303"/>
        <v>87204</v>
      </c>
      <c r="AQ171">
        <f t="shared" si="304"/>
        <v>87208</v>
      </c>
      <c r="AR171">
        <f t="shared" si="305"/>
        <v>87212</v>
      </c>
      <c r="AS171">
        <f t="shared" si="306"/>
        <v>87216</v>
      </c>
      <c r="AT171">
        <f t="shared" si="307"/>
        <v>87220</v>
      </c>
      <c r="AU171">
        <f t="shared" si="308"/>
        <v>87224</v>
      </c>
      <c r="AV171">
        <f t="shared" si="309"/>
        <v>87228</v>
      </c>
      <c r="AW171">
        <f t="shared" si="310"/>
        <v>87232</v>
      </c>
      <c r="AX171">
        <f t="shared" si="311"/>
        <v>87236</v>
      </c>
      <c r="AY171">
        <f t="shared" si="312"/>
        <v>87240</v>
      </c>
      <c r="AZ171">
        <f t="shared" si="313"/>
        <v>87244</v>
      </c>
      <c r="BA171">
        <f t="shared" si="314"/>
        <v>87248</v>
      </c>
      <c r="BB171">
        <f t="shared" si="315"/>
        <v>87252</v>
      </c>
      <c r="BC171">
        <f t="shared" si="316"/>
        <v>87256</v>
      </c>
      <c r="BD171">
        <f t="shared" si="317"/>
        <v>87260</v>
      </c>
      <c r="BE171">
        <f t="shared" si="318"/>
        <v>87264</v>
      </c>
      <c r="BF171">
        <f t="shared" si="319"/>
        <v>87268</v>
      </c>
      <c r="BG171">
        <f t="shared" si="320"/>
        <v>87272</v>
      </c>
      <c r="BH171">
        <f t="shared" si="321"/>
        <v>87276</v>
      </c>
      <c r="BI171">
        <f t="shared" si="322"/>
        <v>87280</v>
      </c>
      <c r="BJ171">
        <f t="shared" si="323"/>
        <v>87284</v>
      </c>
      <c r="BK171">
        <f t="shared" si="324"/>
        <v>87288</v>
      </c>
      <c r="BL171">
        <f t="shared" si="325"/>
        <v>87292</v>
      </c>
      <c r="BM171">
        <f t="shared" si="262"/>
        <v>87296</v>
      </c>
      <c r="BN171">
        <f t="shared" si="386"/>
        <v>87300</v>
      </c>
      <c r="BO171">
        <f t="shared" si="387"/>
        <v>87304</v>
      </c>
      <c r="BP171">
        <f t="shared" si="388"/>
        <v>87308</v>
      </c>
      <c r="BQ171">
        <f t="shared" si="326"/>
        <v>87312</v>
      </c>
      <c r="BR171">
        <f t="shared" si="327"/>
        <v>87316</v>
      </c>
      <c r="BS171">
        <f t="shared" si="328"/>
        <v>87320</v>
      </c>
      <c r="BT171">
        <f t="shared" si="329"/>
        <v>87324</v>
      </c>
      <c r="BU171">
        <f t="shared" si="330"/>
        <v>87328</v>
      </c>
      <c r="BV171">
        <f t="shared" si="331"/>
        <v>87332</v>
      </c>
      <c r="BW171">
        <f t="shared" si="332"/>
        <v>87336</v>
      </c>
      <c r="BX171">
        <f t="shared" si="333"/>
        <v>87340</v>
      </c>
      <c r="BY171">
        <f t="shared" si="334"/>
        <v>87344</v>
      </c>
      <c r="BZ171">
        <f t="shared" si="335"/>
        <v>87348</v>
      </c>
      <c r="CA171">
        <f t="shared" si="336"/>
        <v>87352</v>
      </c>
      <c r="CB171">
        <f t="shared" si="337"/>
        <v>87356</v>
      </c>
      <c r="CC171">
        <f t="shared" si="338"/>
        <v>87360</v>
      </c>
      <c r="CD171">
        <f t="shared" si="339"/>
        <v>87364</v>
      </c>
      <c r="CE171">
        <f t="shared" si="340"/>
        <v>87368</v>
      </c>
      <c r="CF171">
        <f t="shared" si="341"/>
        <v>87372</v>
      </c>
      <c r="CG171">
        <f t="shared" si="342"/>
        <v>87376</v>
      </c>
      <c r="CH171">
        <f t="shared" si="343"/>
        <v>87380</v>
      </c>
      <c r="CI171">
        <f t="shared" si="344"/>
        <v>87384</v>
      </c>
      <c r="CJ171">
        <f t="shared" si="345"/>
        <v>87388</v>
      </c>
      <c r="CK171">
        <f t="shared" si="346"/>
        <v>87392</v>
      </c>
      <c r="CL171">
        <f t="shared" si="347"/>
        <v>87396</v>
      </c>
      <c r="CM171">
        <f t="shared" si="348"/>
        <v>87400</v>
      </c>
      <c r="CN171">
        <f t="shared" si="349"/>
        <v>87404</v>
      </c>
      <c r="CO171">
        <f t="shared" si="350"/>
        <v>87408</v>
      </c>
      <c r="CP171">
        <f t="shared" si="351"/>
        <v>87412</v>
      </c>
      <c r="CQ171">
        <f t="shared" si="352"/>
        <v>87416</v>
      </c>
      <c r="CR171">
        <f t="shared" si="353"/>
        <v>87420</v>
      </c>
      <c r="CS171">
        <f t="shared" si="354"/>
        <v>87424</v>
      </c>
      <c r="CT171">
        <f t="shared" si="355"/>
        <v>87428</v>
      </c>
      <c r="CU171">
        <f t="shared" si="356"/>
        <v>87432</v>
      </c>
      <c r="CV171">
        <f t="shared" si="357"/>
        <v>87436</v>
      </c>
      <c r="CW171">
        <f t="shared" si="358"/>
        <v>87440</v>
      </c>
      <c r="CX171">
        <f t="shared" si="359"/>
        <v>87444</v>
      </c>
      <c r="CY171">
        <f t="shared" si="360"/>
        <v>87448</v>
      </c>
      <c r="CZ171">
        <f t="shared" si="361"/>
        <v>87452</v>
      </c>
      <c r="DA171">
        <f t="shared" si="362"/>
        <v>87456</v>
      </c>
      <c r="DB171">
        <f t="shared" si="363"/>
        <v>87460</v>
      </c>
      <c r="DC171">
        <f t="shared" si="364"/>
        <v>87464</v>
      </c>
      <c r="DD171">
        <f t="shared" si="365"/>
        <v>87468</v>
      </c>
      <c r="DE171">
        <f t="shared" si="366"/>
        <v>87472</v>
      </c>
      <c r="DF171">
        <f t="shared" si="367"/>
        <v>87476</v>
      </c>
      <c r="DG171">
        <f t="shared" si="368"/>
        <v>87480</v>
      </c>
      <c r="DH171">
        <f t="shared" si="369"/>
        <v>87484</v>
      </c>
      <c r="DI171">
        <f t="shared" si="370"/>
        <v>87488</v>
      </c>
      <c r="DJ171">
        <f t="shared" si="371"/>
        <v>87492</v>
      </c>
      <c r="DK171">
        <f t="shared" si="372"/>
        <v>87496</v>
      </c>
      <c r="DL171">
        <f t="shared" si="373"/>
        <v>87500</v>
      </c>
      <c r="DM171">
        <f t="shared" si="374"/>
        <v>87504</v>
      </c>
      <c r="DN171">
        <f t="shared" si="375"/>
        <v>87508</v>
      </c>
      <c r="DO171">
        <f t="shared" si="376"/>
        <v>87512</v>
      </c>
      <c r="DP171">
        <f t="shared" si="377"/>
        <v>87516</v>
      </c>
      <c r="DQ171">
        <f t="shared" si="378"/>
        <v>87520</v>
      </c>
      <c r="DR171">
        <f t="shared" si="379"/>
        <v>87524</v>
      </c>
      <c r="DS171">
        <f t="shared" si="380"/>
        <v>87528</v>
      </c>
      <c r="DT171">
        <f t="shared" si="381"/>
        <v>87532</v>
      </c>
      <c r="DU171">
        <f t="shared" si="382"/>
        <v>87536</v>
      </c>
      <c r="DV171">
        <f t="shared" si="383"/>
        <v>87540</v>
      </c>
      <c r="DW171">
        <f t="shared" si="384"/>
        <v>87544</v>
      </c>
      <c r="DX171">
        <f t="shared" si="385"/>
        <v>87548</v>
      </c>
    </row>
    <row r="172" spans="1:128" x14ac:dyDescent="0.25">
      <c r="A172">
        <f t="shared" si="261"/>
        <v>87552</v>
      </c>
      <c r="B172">
        <f t="shared" si="263"/>
        <v>87556</v>
      </c>
      <c r="C172">
        <f t="shared" si="264"/>
        <v>87560</v>
      </c>
      <c r="D172">
        <f t="shared" si="265"/>
        <v>87564</v>
      </c>
      <c r="E172">
        <f t="shared" si="266"/>
        <v>87568</v>
      </c>
      <c r="F172">
        <f t="shared" si="267"/>
        <v>87572</v>
      </c>
      <c r="G172">
        <f t="shared" si="268"/>
        <v>87576</v>
      </c>
      <c r="H172">
        <f t="shared" si="269"/>
        <v>87580</v>
      </c>
      <c r="I172">
        <f t="shared" si="270"/>
        <v>87584</v>
      </c>
      <c r="J172">
        <f t="shared" si="271"/>
        <v>87588</v>
      </c>
      <c r="K172">
        <f t="shared" si="272"/>
        <v>87592</v>
      </c>
      <c r="L172">
        <f t="shared" si="273"/>
        <v>87596</v>
      </c>
      <c r="M172">
        <f t="shared" si="274"/>
        <v>87600</v>
      </c>
      <c r="N172">
        <f t="shared" si="275"/>
        <v>87604</v>
      </c>
      <c r="O172">
        <f t="shared" si="276"/>
        <v>87608</v>
      </c>
      <c r="P172">
        <f t="shared" si="277"/>
        <v>87612</v>
      </c>
      <c r="Q172">
        <f t="shared" si="278"/>
        <v>87616</v>
      </c>
      <c r="R172">
        <f t="shared" si="279"/>
        <v>87620</v>
      </c>
      <c r="S172">
        <f t="shared" si="280"/>
        <v>87624</v>
      </c>
      <c r="T172">
        <f t="shared" si="281"/>
        <v>87628</v>
      </c>
      <c r="U172">
        <f t="shared" si="282"/>
        <v>87632</v>
      </c>
      <c r="V172">
        <f t="shared" si="283"/>
        <v>87636</v>
      </c>
      <c r="W172">
        <f t="shared" si="284"/>
        <v>87640</v>
      </c>
      <c r="X172">
        <f t="shared" si="285"/>
        <v>87644</v>
      </c>
      <c r="Y172">
        <f t="shared" si="286"/>
        <v>87648</v>
      </c>
      <c r="Z172">
        <f t="shared" si="287"/>
        <v>87652</v>
      </c>
      <c r="AA172">
        <f t="shared" si="288"/>
        <v>87656</v>
      </c>
      <c r="AB172">
        <f t="shared" si="289"/>
        <v>87660</v>
      </c>
      <c r="AC172">
        <f t="shared" si="290"/>
        <v>87664</v>
      </c>
      <c r="AD172">
        <f t="shared" si="291"/>
        <v>87668</v>
      </c>
      <c r="AE172">
        <f t="shared" si="292"/>
        <v>87672</v>
      </c>
      <c r="AF172">
        <f t="shared" si="293"/>
        <v>87676</v>
      </c>
      <c r="AG172">
        <f t="shared" si="294"/>
        <v>87680</v>
      </c>
      <c r="AH172">
        <f t="shared" si="295"/>
        <v>87684</v>
      </c>
      <c r="AI172">
        <f t="shared" si="296"/>
        <v>87688</v>
      </c>
      <c r="AJ172">
        <f t="shared" si="297"/>
        <v>87692</v>
      </c>
      <c r="AK172">
        <f t="shared" si="298"/>
        <v>87696</v>
      </c>
      <c r="AL172">
        <f t="shared" si="299"/>
        <v>87700</v>
      </c>
      <c r="AM172">
        <f t="shared" si="300"/>
        <v>87704</v>
      </c>
      <c r="AN172">
        <f t="shared" si="301"/>
        <v>87708</v>
      </c>
      <c r="AO172">
        <f t="shared" si="302"/>
        <v>87712</v>
      </c>
      <c r="AP172">
        <f t="shared" si="303"/>
        <v>87716</v>
      </c>
      <c r="AQ172">
        <f t="shared" si="304"/>
        <v>87720</v>
      </c>
      <c r="AR172">
        <f t="shared" si="305"/>
        <v>87724</v>
      </c>
      <c r="AS172">
        <f t="shared" si="306"/>
        <v>87728</v>
      </c>
      <c r="AT172">
        <f t="shared" si="307"/>
        <v>87732</v>
      </c>
      <c r="AU172">
        <f t="shared" si="308"/>
        <v>87736</v>
      </c>
      <c r="AV172">
        <f t="shared" si="309"/>
        <v>87740</v>
      </c>
      <c r="AW172">
        <f t="shared" si="310"/>
        <v>87744</v>
      </c>
      <c r="AX172">
        <f t="shared" si="311"/>
        <v>87748</v>
      </c>
      <c r="AY172">
        <f t="shared" si="312"/>
        <v>87752</v>
      </c>
      <c r="AZ172">
        <f t="shared" si="313"/>
        <v>87756</v>
      </c>
      <c r="BA172">
        <f t="shared" si="314"/>
        <v>87760</v>
      </c>
      <c r="BB172">
        <f t="shared" si="315"/>
        <v>87764</v>
      </c>
      <c r="BC172">
        <f t="shared" si="316"/>
        <v>87768</v>
      </c>
      <c r="BD172">
        <f t="shared" si="317"/>
        <v>87772</v>
      </c>
      <c r="BE172">
        <f t="shared" si="318"/>
        <v>87776</v>
      </c>
      <c r="BF172">
        <f t="shared" si="319"/>
        <v>87780</v>
      </c>
      <c r="BG172">
        <f t="shared" si="320"/>
        <v>87784</v>
      </c>
      <c r="BH172">
        <f t="shared" si="321"/>
        <v>87788</v>
      </c>
      <c r="BI172">
        <f t="shared" si="322"/>
        <v>87792</v>
      </c>
      <c r="BJ172">
        <f t="shared" si="323"/>
        <v>87796</v>
      </c>
      <c r="BK172">
        <f t="shared" si="324"/>
        <v>87800</v>
      </c>
      <c r="BL172">
        <f t="shared" si="325"/>
        <v>87804</v>
      </c>
      <c r="BM172">
        <f t="shared" si="262"/>
        <v>87808</v>
      </c>
      <c r="BN172">
        <f t="shared" si="386"/>
        <v>87812</v>
      </c>
      <c r="BO172">
        <f t="shared" si="387"/>
        <v>87816</v>
      </c>
      <c r="BP172">
        <f t="shared" si="388"/>
        <v>87820</v>
      </c>
      <c r="BQ172">
        <f t="shared" si="326"/>
        <v>87824</v>
      </c>
      <c r="BR172">
        <f t="shared" si="327"/>
        <v>87828</v>
      </c>
      <c r="BS172">
        <f t="shared" si="328"/>
        <v>87832</v>
      </c>
      <c r="BT172">
        <f t="shared" si="329"/>
        <v>87836</v>
      </c>
      <c r="BU172">
        <f t="shared" si="330"/>
        <v>87840</v>
      </c>
      <c r="BV172">
        <f t="shared" si="331"/>
        <v>87844</v>
      </c>
      <c r="BW172">
        <f t="shared" si="332"/>
        <v>87848</v>
      </c>
      <c r="BX172">
        <f t="shared" si="333"/>
        <v>87852</v>
      </c>
      <c r="BY172">
        <f t="shared" si="334"/>
        <v>87856</v>
      </c>
      <c r="BZ172">
        <f t="shared" si="335"/>
        <v>87860</v>
      </c>
      <c r="CA172">
        <f t="shared" si="336"/>
        <v>87864</v>
      </c>
      <c r="CB172">
        <f t="shared" si="337"/>
        <v>87868</v>
      </c>
      <c r="CC172">
        <f t="shared" si="338"/>
        <v>87872</v>
      </c>
      <c r="CD172">
        <f t="shared" si="339"/>
        <v>87876</v>
      </c>
      <c r="CE172">
        <f t="shared" si="340"/>
        <v>87880</v>
      </c>
      <c r="CF172">
        <f t="shared" si="341"/>
        <v>87884</v>
      </c>
      <c r="CG172">
        <f t="shared" si="342"/>
        <v>87888</v>
      </c>
      <c r="CH172">
        <f t="shared" si="343"/>
        <v>87892</v>
      </c>
      <c r="CI172">
        <f t="shared" si="344"/>
        <v>87896</v>
      </c>
      <c r="CJ172">
        <f t="shared" si="345"/>
        <v>87900</v>
      </c>
      <c r="CK172">
        <f t="shared" si="346"/>
        <v>87904</v>
      </c>
      <c r="CL172">
        <f t="shared" si="347"/>
        <v>87908</v>
      </c>
      <c r="CM172">
        <f t="shared" si="348"/>
        <v>87912</v>
      </c>
      <c r="CN172">
        <f t="shared" si="349"/>
        <v>87916</v>
      </c>
      <c r="CO172">
        <f t="shared" si="350"/>
        <v>87920</v>
      </c>
      <c r="CP172">
        <f t="shared" si="351"/>
        <v>87924</v>
      </c>
      <c r="CQ172">
        <f t="shared" si="352"/>
        <v>87928</v>
      </c>
      <c r="CR172">
        <f t="shared" si="353"/>
        <v>87932</v>
      </c>
      <c r="CS172">
        <f t="shared" si="354"/>
        <v>87936</v>
      </c>
      <c r="CT172">
        <f t="shared" si="355"/>
        <v>87940</v>
      </c>
      <c r="CU172">
        <f t="shared" si="356"/>
        <v>87944</v>
      </c>
      <c r="CV172">
        <f t="shared" si="357"/>
        <v>87948</v>
      </c>
      <c r="CW172">
        <f t="shared" si="358"/>
        <v>87952</v>
      </c>
      <c r="CX172">
        <f t="shared" si="359"/>
        <v>87956</v>
      </c>
      <c r="CY172">
        <f t="shared" si="360"/>
        <v>87960</v>
      </c>
      <c r="CZ172">
        <f t="shared" si="361"/>
        <v>87964</v>
      </c>
      <c r="DA172">
        <f t="shared" si="362"/>
        <v>87968</v>
      </c>
      <c r="DB172">
        <f t="shared" si="363"/>
        <v>87972</v>
      </c>
      <c r="DC172">
        <f t="shared" si="364"/>
        <v>87976</v>
      </c>
      <c r="DD172">
        <f t="shared" si="365"/>
        <v>87980</v>
      </c>
      <c r="DE172">
        <f t="shared" si="366"/>
        <v>87984</v>
      </c>
      <c r="DF172">
        <f t="shared" si="367"/>
        <v>87988</v>
      </c>
      <c r="DG172">
        <f t="shared" si="368"/>
        <v>87992</v>
      </c>
      <c r="DH172">
        <f t="shared" si="369"/>
        <v>87996</v>
      </c>
      <c r="DI172">
        <f t="shared" si="370"/>
        <v>88000</v>
      </c>
      <c r="DJ172">
        <f t="shared" si="371"/>
        <v>88004</v>
      </c>
      <c r="DK172">
        <f t="shared" si="372"/>
        <v>88008</v>
      </c>
      <c r="DL172">
        <f t="shared" si="373"/>
        <v>88012</v>
      </c>
      <c r="DM172">
        <f t="shared" si="374"/>
        <v>88016</v>
      </c>
      <c r="DN172">
        <f t="shared" si="375"/>
        <v>88020</v>
      </c>
      <c r="DO172">
        <f t="shared" si="376"/>
        <v>88024</v>
      </c>
      <c r="DP172">
        <f t="shared" si="377"/>
        <v>88028</v>
      </c>
      <c r="DQ172">
        <f t="shared" si="378"/>
        <v>88032</v>
      </c>
      <c r="DR172">
        <f t="shared" si="379"/>
        <v>88036</v>
      </c>
      <c r="DS172">
        <f t="shared" si="380"/>
        <v>88040</v>
      </c>
      <c r="DT172">
        <f t="shared" si="381"/>
        <v>88044</v>
      </c>
      <c r="DU172">
        <f t="shared" si="382"/>
        <v>88048</v>
      </c>
      <c r="DV172">
        <f t="shared" si="383"/>
        <v>88052</v>
      </c>
      <c r="DW172">
        <f t="shared" si="384"/>
        <v>88056</v>
      </c>
      <c r="DX172">
        <f t="shared" si="385"/>
        <v>88060</v>
      </c>
    </row>
    <row r="173" spans="1:128" x14ac:dyDescent="0.25">
      <c r="A173">
        <f t="shared" si="261"/>
        <v>88064</v>
      </c>
      <c r="B173">
        <f t="shared" si="263"/>
        <v>88068</v>
      </c>
      <c r="C173">
        <f t="shared" si="264"/>
        <v>88072</v>
      </c>
      <c r="D173">
        <f t="shared" si="265"/>
        <v>88076</v>
      </c>
      <c r="E173">
        <f t="shared" si="266"/>
        <v>88080</v>
      </c>
      <c r="F173">
        <f t="shared" si="267"/>
        <v>88084</v>
      </c>
      <c r="G173">
        <f t="shared" si="268"/>
        <v>88088</v>
      </c>
      <c r="H173">
        <f t="shared" si="269"/>
        <v>88092</v>
      </c>
      <c r="I173">
        <f t="shared" si="270"/>
        <v>88096</v>
      </c>
      <c r="J173">
        <f t="shared" si="271"/>
        <v>88100</v>
      </c>
      <c r="K173">
        <f t="shared" si="272"/>
        <v>88104</v>
      </c>
      <c r="L173">
        <f t="shared" si="273"/>
        <v>88108</v>
      </c>
      <c r="M173">
        <f t="shared" si="274"/>
        <v>88112</v>
      </c>
      <c r="N173">
        <f t="shared" si="275"/>
        <v>88116</v>
      </c>
      <c r="O173">
        <f t="shared" si="276"/>
        <v>88120</v>
      </c>
      <c r="P173">
        <f t="shared" si="277"/>
        <v>88124</v>
      </c>
      <c r="Q173">
        <f t="shared" si="278"/>
        <v>88128</v>
      </c>
      <c r="R173">
        <f t="shared" si="279"/>
        <v>88132</v>
      </c>
      <c r="S173">
        <f t="shared" si="280"/>
        <v>88136</v>
      </c>
      <c r="T173">
        <f t="shared" si="281"/>
        <v>88140</v>
      </c>
      <c r="U173">
        <f t="shared" si="282"/>
        <v>88144</v>
      </c>
      <c r="V173">
        <f t="shared" si="283"/>
        <v>88148</v>
      </c>
      <c r="W173">
        <f t="shared" si="284"/>
        <v>88152</v>
      </c>
      <c r="X173">
        <f t="shared" si="285"/>
        <v>88156</v>
      </c>
      <c r="Y173">
        <f t="shared" si="286"/>
        <v>88160</v>
      </c>
      <c r="Z173">
        <f t="shared" si="287"/>
        <v>88164</v>
      </c>
      <c r="AA173">
        <f t="shared" si="288"/>
        <v>88168</v>
      </c>
      <c r="AB173">
        <f t="shared" si="289"/>
        <v>88172</v>
      </c>
      <c r="AC173">
        <f t="shared" si="290"/>
        <v>88176</v>
      </c>
      <c r="AD173">
        <f t="shared" si="291"/>
        <v>88180</v>
      </c>
      <c r="AE173">
        <f t="shared" si="292"/>
        <v>88184</v>
      </c>
      <c r="AF173">
        <f t="shared" si="293"/>
        <v>88188</v>
      </c>
      <c r="AG173">
        <f t="shared" si="294"/>
        <v>88192</v>
      </c>
      <c r="AH173">
        <f t="shared" si="295"/>
        <v>88196</v>
      </c>
      <c r="AI173">
        <f t="shared" si="296"/>
        <v>88200</v>
      </c>
      <c r="AJ173">
        <f t="shared" si="297"/>
        <v>88204</v>
      </c>
      <c r="AK173">
        <f t="shared" si="298"/>
        <v>88208</v>
      </c>
      <c r="AL173">
        <f t="shared" si="299"/>
        <v>88212</v>
      </c>
      <c r="AM173">
        <f t="shared" si="300"/>
        <v>88216</v>
      </c>
      <c r="AN173">
        <f t="shared" si="301"/>
        <v>88220</v>
      </c>
      <c r="AO173">
        <f t="shared" si="302"/>
        <v>88224</v>
      </c>
      <c r="AP173">
        <f t="shared" si="303"/>
        <v>88228</v>
      </c>
      <c r="AQ173">
        <f t="shared" si="304"/>
        <v>88232</v>
      </c>
      <c r="AR173">
        <f t="shared" si="305"/>
        <v>88236</v>
      </c>
      <c r="AS173">
        <f t="shared" si="306"/>
        <v>88240</v>
      </c>
      <c r="AT173">
        <f t="shared" si="307"/>
        <v>88244</v>
      </c>
      <c r="AU173">
        <f t="shared" si="308"/>
        <v>88248</v>
      </c>
      <c r="AV173">
        <f t="shared" si="309"/>
        <v>88252</v>
      </c>
      <c r="AW173">
        <f t="shared" si="310"/>
        <v>88256</v>
      </c>
      <c r="AX173">
        <f t="shared" si="311"/>
        <v>88260</v>
      </c>
      <c r="AY173">
        <f t="shared" si="312"/>
        <v>88264</v>
      </c>
      <c r="AZ173">
        <f t="shared" si="313"/>
        <v>88268</v>
      </c>
      <c r="BA173">
        <f t="shared" si="314"/>
        <v>88272</v>
      </c>
      <c r="BB173">
        <f t="shared" si="315"/>
        <v>88276</v>
      </c>
      <c r="BC173">
        <f t="shared" si="316"/>
        <v>88280</v>
      </c>
      <c r="BD173">
        <f t="shared" si="317"/>
        <v>88284</v>
      </c>
      <c r="BE173">
        <f t="shared" si="318"/>
        <v>88288</v>
      </c>
      <c r="BF173">
        <f t="shared" si="319"/>
        <v>88292</v>
      </c>
      <c r="BG173">
        <f t="shared" si="320"/>
        <v>88296</v>
      </c>
      <c r="BH173">
        <f t="shared" si="321"/>
        <v>88300</v>
      </c>
      <c r="BI173">
        <f t="shared" si="322"/>
        <v>88304</v>
      </c>
      <c r="BJ173">
        <f t="shared" si="323"/>
        <v>88308</v>
      </c>
      <c r="BK173">
        <f t="shared" si="324"/>
        <v>88312</v>
      </c>
      <c r="BL173">
        <f t="shared" si="325"/>
        <v>88316</v>
      </c>
      <c r="BM173">
        <f t="shared" si="262"/>
        <v>88320</v>
      </c>
      <c r="BN173">
        <f t="shared" si="386"/>
        <v>88324</v>
      </c>
      <c r="BO173">
        <f t="shared" si="387"/>
        <v>88328</v>
      </c>
      <c r="BP173">
        <f t="shared" si="388"/>
        <v>88332</v>
      </c>
      <c r="BQ173">
        <f t="shared" si="326"/>
        <v>88336</v>
      </c>
      <c r="BR173">
        <f t="shared" si="327"/>
        <v>88340</v>
      </c>
      <c r="BS173">
        <f t="shared" si="328"/>
        <v>88344</v>
      </c>
      <c r="BT173">
        <f t="shared" si="329"/>
        <v>88348</v>
      </c>
      <c r="BU173">
        <f t="shared" si="330"/>
        <v>88352</v>
      </c>
      <c r="BV173">
        <f t="shared" si="331"/>
        <v>88356</v>
      </c>
      <c r="BW173">
        <f t="shared" si="332"/>
        <v>88360</v>
      </c>
      <c r="BX173">
        <f t="shared" si="333"/>
        <v>88364</v>
      </c>
      <c r="BY173">
        <f t="shared" si="334"/>
        <v>88368</v>
      </c>
      <c r="BZ173">
        <f t="shared" si="335"/>
        <v>88372</v>
      </c>
      <c r="CA173">
        <f t="shared" si="336"/>
        <v>88376</v>
      </c>
      <c r="CB173">
        <f t="shared" si="337"/>
        <v>88380</v>
      </c>
      <c r="CC173">
        <f t="shared" si="338"/>
        <v>88384</v>
      </c>
      <c r="CD173">
        <f t="shared" si="339"/>
        <v>88388</v>
      </c>
      <c r="CE173">
        <f t="shared" si="340"/>
        <v>88392</v>
      </c>
      <c r="CF173">
        <f t="shared" si="341"/>
        <v>88396</v>
      </c>
      <c r="CG173">
        <f t="shared" si="342"/>
        <v>88400</v>
      </c>
      <c r="CH173">
        <f t="shared" si="343"/>
        <v>88404</v>
      </c>
      <c r="CI173">
        <f t="shared" si="344"/>
        <v>88408</v>
      </c>
      <c r="CJ173">
        <f t="shared" si="345"/>
        <v>88412</v>
      </c>
      <c r="CK173">
        <f t="shared" si="346"/>
        <v>88416</v>
      </c>
      <c r="CL173">
        <f t="shared" si="347"/>
        <v>88420</v>
      </c>
      <c r="CM173">
        <f t="shared" si="348"/>
        <v>88424</v>
      </c>
      <c r="CN173">
        <f t="shared" si="349"/>
        <v>88428</v>
      </c>
      <c r="CO173">
        <f t="shared" si="350"/>
        <v>88432</v>
      </c>
      <c r="CP173">
        <f t="shared" si="351"/>
        <v>88436</v>
      </c>
      <c r="CQ173">
        <f t="shared" si="352"/>
        <v>88440</v>
      </c>
      <c r="CR173">
        <f t="shared" si="353"/>
        <v>88444</v>
      </c>
      <c r="CS173">
        <f t="shared" si="354"/>
        <v>88448</v>
      </c>
      <c r="CT173">
        <f t="shared" si="355"/>
        <v>88452</v>
      </c>
      <c r="CU173">
        <f t="shared" si="356"/>
        <v>88456</v>
      </c>
      <c r="CV173">
        <f t="shared" si="357"/>
        <v>88460</v>
      </c>
      <c r="CW173">
        <f t="shared" si="358"/>
        <v>88464</v>
      </c>
      <c r="CX173">
        <f t="shared" si="359"/>
        <v>88468</v>
      </c>
      <c r="CY173">
        <f t="shared" si="360"/>
        <v>88472</v>
      </c>
      <c r="CZ173">
        <f t="shared" si="361"/>
        <v>88476</v>
      </c>
      <c r="DA173">
        <f t="shared" si="362"/>
        <v>88480</v>
      </c>
      <c r="DB173">
        <f t="shared" si="363"/>
        <v>88484</v>
      </c>
      <c r="DC173">
        <f t="shared" si="364"/>
        <v>88488</v>
      </c>
      <c r="DD173">
        <f t="shared" si="365"/>
        <v>88492</v>
      </c>
      <c r="DE173">
        <f t="shared" si="366"/>
        <v>88496</v>
      </c>
      <c r="DF173">
        <f t="shared" si="367"/>
        <v>88500</v>
      </c>
      <c r="DG173">
        <f t="shared" si="368"/>
        <v>88504</v>
      </c>
      <c r="DH173">
        <f t="shared" si="369"/>
        <v>88508</v>
      </c>
      <c r="DI173">
        <f t="shared" si="370"/>
        <v>88512</v>
      </c>
      <c r="DJ173">
        <f t="shared" si="371"/>
        <v>88516</v>
      </c>
      <c r="DK173">
        <f t="shared" si="372"/>
        <v>88520</v>
      </c>
      <c r="DL173">
        <f t="shared" si="373"/>
        <v>88524</v>
      </c>
      <c r="DM173">
        <f t="shared" si="374"/>
        <v>88528</v>
      </c>
      <c r="DN173">
        <f t="shared" si="375"/>
        <v>88532</v>
      </c>
      <c r="DO173">
        <f t="shared" si="376"/>
        <v>88536</v>
      </c>
      <c r="DP173">
        <f t="shared" si="377"/>
        <v>88540</v>
      </c>
      <c r="DQ173">
        <f t="shared" si="378"/>
        <v>88544</v>
      </c>
      <c r="DR173">
        <f t="shared" si="379"/>
        <v>88548</v>
      </c>
      <c r="DS173">
        <f t="shared" si="380"/>
        <v>88552</v>
      </c>
      <c r="DT173">
        <f t="shared" si="381"/>
        <v>88556</v>
      </c>
      <c r="DU173">
        <f t="shared" si="382"/>
        <v>88560</v>
      </c>
      <c r="DV173">
        <f t="shared" si="383"/>
        <v>88564</v>
      </c>
      <c r="DW173">
        <f t="shared" si="384"/>
        <v>88568</v>
      </c>
      <c r="DX173">
        <f t="shared" si="385"/>
        <v>88572</v>
      </c>
    </row>
    <row r="174" spans="1:128" x14ac:dyDescent="0.25">
      <c r="A174">
        <f t="shared" si="261"/>
        <v>88576</v>
      </c>
      <c r="B174">
        <f t="shared" si="263"/>
        <v>88580</v>
      </c>
      <c r="C174">
        <f t="shared" si="264"/>
        <v>88584</v>
      </c>
      <c r="D174">
        <f t="shared" si="265"/>
        <v>88588</v>
      </c>
      <c r="E174">
        <f t="shared" si="266"/>
        <v>88592</v>
      </c>
      <c r="F174">
        <f t="shared" si="267"/>
        <v>88596</v>
      </c>
      <c r="G174">
        <f t="shared" si="268"/>
        <v>88600</v>
      </c>
      <c r="H174">
        <f t="shared" si="269"/>
        <v>88604</v>
      </c>
      <c r="I174">
        <f t="shared" si="270"/>
        <v>88608</v>
      </c>
      <c r="J174">
        <f t="shared" si="271"/>
        <v>88612</v>
      </c>
      <c r="K174">
        <f t="shared" si="272"/>
        <v>88616</v>
      </c>
      <c r="L174">
        <f t="shared" si="273"/>
        <v>88620</v>
      </c>
      <c r="M174">
        <f t="shared" si="274"/>
        <v>88624</v>
      </c>
      <c r="N174">
        <f t="shared" si="275"/>
        <v>88628</v>
      </c>
      <c r="O174">
        <f t="shared" si="276"/>
        <v>88632</v>
      </c>
      <c r="P174">
        <f t="shared" si="277"/>
        <v>88636</v>
      </c>
      <c r="Q174">
        <f t="shared" si="278"/>
        <v>88640</v>
      </c>
      <c r="R174">
        <f t="shared" si="279"/>
        <v>88644</v>
      </c>
      <c r="S174">
        <f t="shared" si="280"/>
        <v>88648</v>
      </c>
      <c r="T174">
        <f t="shared" si="281"/>
        <v>88652</v>
      </c>
      <c r="U174">
        <f t="shared" si="282"/>
        <v>88656</v>
      </c>
      <c r="V174">
        <f t="shared" si="283"/>
        <v>88660</v>
      </c>
      <c r="W174">
        <f t="shared" si="284"/>
        <v>88664</v>
      </c>
      <c r="X174">
        <f t="shared" si="285"/>
        <v>88668</v>
      </c>
      <c r="Y174">
        <f t="shared" si="286"/>
        <v>88672</v>
      </c>
      <c r="Z174">
        <f t="shared" si="287"/>
        <v>88676</v>
      </c>
      <c r="AA174">
        <f t="shared" si="288"/>
        <v>88680</v>
      </c>
      <c r="AB174">
        <f t="shared" si="289"/>
        <v>88684</v>
      </c>
      <c r="AC174">
        <f t="shared" si="290"/>
        <v>88688</v>
      </c>
      <c r="AD174">
        <f t="shared" si="291"/>
        <v>88692</v>
      </c>
      <c r="AE174">
        <f t="shared" si="292"/>
        <v>88696</v>
      </c>
      <c r="AF174">
        <f t="shared" si="293"/>
        <v>88700</v>
      </c>
      <c r="AG174">
        <f t="shared" si="294"/>
        <v>88704</v>
      </c>
      <c r="AH174">
        <f t="shared" si="295"/>
        <v>88708</v>
      </c>
      <c r="AI174">
        <f t="shared" si="296"/>
        <v>88712</v>
      </c>
      <c r="AJ174">
        <f t="shared" si="297"/>
        <v>88716</v>
      </c>
      <c r="AK174">
        <f t="shared" si="298"/>
        <v>88720</v>
      </c>
      <c r="AL174">
        <f t="shared" si="299"/>
        <v>88724</v>
      </c>
      <c r="AM174">
        <f t="shared" si="300"/>
        <v>88728</v>
      </c>
      <c r="AN174">
        <f t="shared" si="301"/>
        <v>88732</v>
      </c>
      <c r="AO174">
        <f t="shared" si="302"/>
        <v>88736</v>
      </c>
      <c r="AP174">
        <f t="shared" si="303"/>
        <v>88740</v>
      </c>
      <c r="AQ174">
        <f t="shared" si="304"/>
        <v>88744</v>
      </c>
      <c r="AR174">
        <f t="shared" si="305"/>
        <v>88748</v>
      </c>
      <c r="AS174">
        <f t="shared" si="306"/>
        <v>88752</v>
      </c>
      <c r="AT174">
        <f t="shared" si="307"/>
        <v>88756</v>
      </c>
      <c r="AU174">
        <f t="shared" si="308"/>
        <v>88760</v>
      </c>
      <c r="AV174">
        <f t="shared" si="309"/>
        <v>88764</v>
      </c>
      <c r="AW174">
        <f t="shared" si="310"/>
        <v>88768</v>
      </c>
      <c r="AX174">
        <f t="shared" si="311"/>
        <v>88772</v>
      </c>
      <c r="AY174">
        <f t="shared" si="312"/>
        <v>88776</v>
      </c>
      <c r="AZ174">
        <f t="shared" si="313"/>
        <v>88780</v>
      </c>
      <c r="BA174">
        <f t="shared" si="314"/>
        <v>88784</v>
      </c>
      <c r="BB174">
        <f t="shared" si="315"/>
        <v>88788</v>
      </c>
      <c r="BC174">
        <f t="shared" si="316"/>
        <v>88792</v>
      </c>
      <c r="BD174">
        <f t="shared" si="317"/>
        <v>88796</v>
      </c>
      <c r="BE174">
        <f t="shared" si="318"/>
        <v>88800</v>
      </c>
      <c r="BF174">
        <f t="shared" si="319"/>
        <v>88804</v>
      </c>
      <c r="BG174">
        <f t="shared" si="320"/>
        <v>88808</v>
      </c>
      <c r="BH174">
        <f t="shared" si="321"/>
        <v>88812</v>
      </c>
      <c r="BI174">
        <f t="shared" si="322"/>
        <v>88816</v>
      </c>
      <c r="BJ174">
        <f t="shared" si="323"/>
        <v>88820</v>
      </c>
      <c r="BK174">
        <f t="shared" si="324"/>
        <v>88824</v>
      </c>
      <c r="BL174">
        <f t="shared" si="325"/>
        <v>88828</v>
      </c>
      <c r="BM174">
        <f t="shared" si="262"/>
        <v>88832</v>
      </c>
      <c r="BN174">
        <f t="shared" si="386"/>
        <v>88836</v>
      </c>
      <c r="BO174">
        <f t="shared" si="387"/>
        <v>88840</v>
      </c>
      <c r="BP174">
        <f t="shared" si="388"/>
        <v>88844</v>
      </c>
      <c r="BQ174">
        <f t="shared" si="326"/>
        <v>88848</v>
      </c>
      <c r="BR174">
        <f t="shared" si="327"/>
        <v>88852</v>
      </c>
      <c r="BS174">
        <f t="shared" si="328"/>
        <v>88856</v>
      </c>
      <c r="BT174">
        <f t="shared" si="329"/>
        <v>88860</v>
      </c>
      <c r="BU174">
        <f t="shared" si="330"/>
        <v>88864</v>
      </c>
      <c r="BV174">
        <f t="shared" si="331"/>
        <v>88868</v>
      </c>
      <c r="BW174">
        <f t="shared" si="332"/>
        <v>88872</v>
      </c>
      <c r="BX174">
        <f t="shared" si="333"/>
        <v>88876</v>
      </c>
      <c r="BY174">
        <f t="shared" si="334"/>
        <v>88880</v>
      </c>
      <c r="BZ174">
        <f t="shared" si="335"/>
        <v>88884</v>
      </c>
      <c r="CA174">
        <f t="shared" si="336"/>
        <v>88888</v>
      </c>
      <c r="CB174">
        <f t="shared" si="337"/>
        <v>88892</v>
      </c>
      <c r="CC174">
        <f t="shared" si="338"/>
        <v>88896</v>
      </c>
      <c r="CD174">
        <f t="shared" si="339"/>
        <v>88900</v>
      </c>
      <c r="CE174">
        <f t="shared" si="340"/>
        <v>88904</v>
      </c>
      <c r="CF174">
        <f t="shared" si="341"/>
        <v>88908</v>
      </c>
      <c r="CG174">
        <f t="shared" si="342"/>
        <v>88912</v>
      </c>
      <c r="CH174">
        <f t="shared" si="343"/>
        <v>88916</v>
      </c>
      <c r="CI174">
        <f t="shared" si="344"/>
        <v>88920</v>
      </c>
      <c r="CJ174">
        <f t="shared" si="345"/>
        <v>88924</v>
      </c>
      <c r="CK174">
        <f t="shared" si="346"/>
        <v>88928</v>
      </c>
      <c r="CL174">
        <f t="shared" si="347"/>
        <v>88932</v>
      </c>
      <c r="CM174">
        <f t="shared" si="348"/>
        <v>88936</v>
      </c>
      <c r="CN174">
        <f t="shared" si="349"/>
        <v>88940</v>
      </c>
      <c r="CO174">
        <f t="shared" si="350"/>
        <v>88944</v>
      </c>
      <c r="CP174">
        <f t="shared" si="351"/>
        <v>88948</v>
      </c>
      <c r="CQ174">
        <f t="shared" si="352"/>
        <v>88952</v>
      </c>
      <c r="CR174">
        <f t="shared" si="353"/>
        <v>88956</v>
      </c>
      <c r="CS174">
        <f t="shared" si="354"/>
        <v>88960</v>
      </c>
      <c r="CT174">
        <f t="shared" si="355"/>
        <v>88964</v>
      </c>
      <c r="CU174">
        <f t="shared" si="356"/>
        <v>88968</v>
      </c>
      <c r="CV174">
        <f t="shared" si="357"/>
        <v>88972</v>
      </c>
      <c r="CW174">
        <f t="shared" si="358"/>
        <v>88976</v>
      </c>
      <c r="CX174">
        <f t="shared" si="359"/>
        <v>88980</v>
      </c>
      <c r="CY174">
        <f t="shared" si="360"/>
        <v>88984</v>
      </c>
      <c r="CZ174">
        <f t="shared" si="361"/>
        <v>88988</v>
      </c>
      <c r="DA174">
        <f t="shared" si="362"/>
        <v>88992</v>
      </c>
      <c r="DB174">
        <f t="shared" si="363"/>
        <v>88996</v>
      </c>
      <c r="DC174">
        <f t="shared" si="364"/>
        <v>89000</v>
      </c>
      <c r="DD174">
        <f t="shared" si="365"/>
        <v>89004</v>
      </c>
      <c r="DE174">
        <f t="shared" si="366"/>
        <v>89008</v>
      </c>
      <c r="DF174">
        <f t="shared" si="367"/>
        <v>89012</v>
      </c>
      <c r="DG174">
        <f t="shared" si="368"/>
        <v>89016</v>
      </c>
      <c r="DH174">
        <f t="shared" si="369"/>
        <v>89020</v>
      </c>
      <c r="DI174">
        <f t="shared" si="370"/>
        <v>89024</v>
      </c>
      <c r="DJ174">
        <f t="shared" si="371"/>
        <v>89028</v>
      </c>
      <c r="DK174">
        <f t="shared" si="372"/>
        <v>89032</v>
      </c>
      <c r="DL174">
        <f t="shared" si="373"/>
        <v>89036</v>
      </c>
      <c r="DM174">
        <f t="shared" si="374"/>
        <v>89040</v>
      </c>
      <c r="DN174">
        <f t="shared" si="375"/>
        <v>89044</v>
      </c>
      <c r="DO174">
        <f t="shared" si="376"/>
        <v>89048</v>
      </c>
      <c r="DP174">
        <f t="shared" si="377"/>
        <v>89052</v>
      </c>
      <c r="DQ174">
        <f t="shared" si="378"/>
        <v>89056</v>
      </c>
      <c r="DR174">
        <f t="shared" si="379"/>
        <v>89060</v>
      </c>
      <c r="DS174">
        <f t="shared" si="380"/>
        <v>89064</v>
      </c>
      <c r="DT174">
        <f t="shared" si="381"/>
        <v>89068</v>
      </c>
      <c r="DU174">
        <f t="shared" si="382"/>
        <v>89072</v>
      </c>
      <c r="DV174">
        <f t="shared" si="383"/>
        <v>89076</v>
      </c>
      <c r="DW174">
        <f t="shared" si="384"/>
        <v>89080</v>
      </c>
      <c r="DX174">
        <f t="shared" si="385"/>
        <v>89084</v>
      </c>
    </row>
    <row r="175" spans="1:128" x14ac:dyDescent="0.25">
      <c r="A175">
        <f t="shared" si="261"/>
        <v>89088</v>
      </c>
      <c r="B175">
        <f t="shared" si="263"/>
        <v>89092</v>
      </c>
      <c r="C175">
        <f t="shared" si="264"/>
        <v>89096</v>
      </c>
      <c r="D175">
        <f t="shared" si="265"/>
        <v>89100</v>
      </c>
      <c r="E175">
        <f t="shared" si="266"/>
        <v>89104</v>
      </c>
      <c r="F175">
        <f t="shared" si="267"/>
        <v>89108</v>
      </c>
      <c r="G175">
        <f t="shared" si="268"/>
        <v>89112</v>
      </c>
      <c r="H175">
        <f t="shared" si="269"/>
        <v>89116</v>
      </c>
      <c r="I175">
        <f t="shared" si="270"/>
        <v>89120</v>
      </c>
      <c r="J175">
        <f t="shared" si="271"/>
        <v>89124</v>
      </c>
      <c r="K175">
        <f t="shared" si="272"/>
        <v>89128</v>
      </c>
      <c r="L175">
        <f t="shared" si="273"/>
        <v>89132</v>
      </c>
      <c r="M175">
        <f t="shared" si="274"/>
        <v>89136</v>
      </c>
      <c r="N175">
        <f t="shared" si="275"/>
        <v>89140</v>
      </c>
      <c r="O175">
        <f t="shared" si="276"/>
        <v>89144</v>
      </c>
      <c r="P175">
        <f t="shared" si="277"/>
        <v>89148</v>
      </c>
      <c r="Q175">
        <f t="shared" si="278"/>
        <v>89152</v>
      </c>
      <c r="R175">
        <f t="shared" si="279"/>
        <v>89156</v>
      </c>
      <c r="S175">
        <f t="shared" si="280"/>
        <v>89160</v>
      </c>
      <c r="T175">
        <f t="shared" si="281"/>
        <v>89164</v>
      </c>
      <c r="U175">
        <f t="shared" si="282"/>
        <v>89168</v>
      </c>
      <c r="V175">
        <f t="shared" si="283"/>
        <v>89172</v>
      </c>
      <c r="W175">
        <f t="shared" si="284"/>
        <v>89176</v>
      </c>
      <c r="X175">
        <f t="shared" si="285"/>
        <v>89180</v>
      </c>
      <c r="Y175">
        <f t="shared" si="286"/>
        <v>89184</v>
      </c>
      <c r="Z175">
        <f t="shared" si="287"/>
        <v>89188</v>
      </c>
      <c r="AA175">
        <f t="shared" si="288"/>
        <v>89192</v>
      </c>
      <c r="AB175">
        <f t="shared" si="289"/>
        <v>89196</v>
      </c>
      <c r="AC175">
        <f t="shared" si="290"/>
        <v>89200</v>
      </c>
      <c r="AD175">
        <f t="shared" si="291"/>
        <v>89204</v>
      </c>
      <c r="AE175">
        <f t="shared" si="292"/>
        <v>89208</v>
      </c>
      <c r="AF175">
        <f t="shared" si="293"/>
        <v>89212</v>
      </c>
      <c r="AG175">
        <f t="shared" si="294"/>
        <v>89216</v>
      </c>
      <c r="AH175">
        <f t="shared" si="295"/>
        <v>89220</v>
      </c>
      <c r="AI175">
        <f t="shared" si="296"/>
        <v>89224</v>
      </c>
      <c r="AJ175">
        <f t="shared" si="297"/>
        <v>89228</v>
      </c>
      <c r="AK175">
        <f t="shared" si="298"/>
        <v>89232</v>
      </c>
      <c r="AL175">
        <f t="shared" si="299"/>
        <v>89236</v>
      </c>
      <c r="AM175">
        <f t="shared" si="300"/>
        <v>89240</v>
      </c>
      <c r="AN175">
        <f t="shared" si="301"/>
        <v>89244</v>
      </c>
      <c r="AO175">
        <f t="shared" si="302"/>
        <v>89248</v>
      </c>
      <c r="AP175">
        <f t="shared" si="303"/>
        <v>89252</v>
      </c>
      <c r="AQ175">
        <f t="shared" si="304"/>
        <v>89256</v>
      </c>
      <c r="AR175">
        <f t="shared" si="305"/>
        <v>89260</v>
      </c>
      <c r="AS175">
        <f t="shared" si="306"/>
        <v>89264</v>
      </c>
      <c r="AT175">
        <f t="shared" si="307"/>
        <v>89268</v>
      </c>
      <c r="AU175">
        <f t="shared" si="308"/>
        <v>89272</v>
      </c>
      <c r="AV175">
        <f t="shared" si="309"/>
        <v>89276</v>
      </c>
      <c r="AW175">
        <f t="shared" si="310"/>
        <v>89280</v>
      </c>
      <c r="AX175">
        <f t="shared" si="311"/>
        <v>89284</v>
      </c>
      <c r="AY175">
        <f t="shared" si="312"/>
        <v>89288</v>
      </c>
      <c r="AZ175">
        <f t="shared" si="313"/>
        <v>89292</v>
      </c>
      <c r="BA175">
        <f t="shared" si="314"/>
        <v>89296</v>
      </c>
      <c r="BB175">
        <f t="shared" si="315"/>
        <v>89300</v>
      </c>
      <c r="BC175">
        <f t="shared" si="316"/>
        <v>89304</v>
      </c>
      <c r="BD175">
        <f t="shared" si="317"/>
        <v>89308</v>
      </c>
      <c r="BE175">
        <f t="shared" si="318"/>
        <v>89312</v>
      </c>
      <c r="BF175">
        <f t="shared" si="319"/>
        <v>89316</v>
      </c>
      <c r="BG175">
        <f t="shared" si="320"/>
        <v>89320</v>
      </c>
      <c r="BH175">
        <f t="shared" si="321"/>
        <v>89324</v>
      </c>
      <c r="BI175">
        <f t="shared" si="322"/>
        <v>89328</v>
      </c>
      <c r="BJ175">
        <f t="shared" si="323"/>
        <v>89332</v>
      </c>
      <c r="BK175">
        <f t="shared" si="324"/>
        <v>89336</v>
      </c>
      <c r="BL175">
        <f t="shared" si="325"/>
        <v>89340</v>
      </c>
      <c r="BM175">
        <f t="shared" si="262"/>
        <v>89344</v>
      </c>
      <c r="BN175">
        <f t="shared" si="386"/>
        <v>89348</v>
      </c>
      <c r="BO175">
        <f t="shared" si="387"/>
        <v>89352</v>
      </c>
      <c r="BP175">
        <f t="shared" si="388"/>
        <v>89356</v>
      </c>
      <c r="BQ175">
        <f t="shared" si="326"/>
        <v>89360</v>
      </c>
      <c r="BR175">
        <f t="shared" si="327"/>
        <v>89364</v>
      </c>
      <c r="BS175">
        <f t="shared" si="328"/>
        <v>89368</v>
      </c>
      <c r="BT175">
        <f t="shared" si="329"/>
        <v>89372</v>
      </c>
      <c r="BU175">
        <f t="shared" si="330"/>
        <v>89376</v>
      </c>
      <c r="BV175">
        <f t="shared" si="331"/>
        <v>89380</v>
      </c>
      <c r="BW175">
        <f t="shared" si="332"/>
        <v>89384</v>
      </c>
      <c r="BX175">
        <f t="shared" si="333"/>
        <v>89388</v>
      </c>
      <c r="BY175">
        <f t="shared" si="334"/>
        <v>89392</v>
      </c>
      <c r="BZ175">
        <f t="shared" si="335"/>
        <v>89396</v>
      </c>
      <c r="CA175">
        <f t="shared" si="336"/>
        <v>89400</v>
      </c>
      <c r="CB175">
        <f t="shared" si="337"/>
        <v>89404</v>
      </c>
      <c r="CC175">
        <f t="shared" si="338"/>
        <v>89408</v>
      </c>
      <c r="CD175">
        <f t="shared" si="339"/>
        <v>89412</v>
      </c>
      <c r="CE175">
        <f t="shared" si="340"/>
        <v>89416</v>
      </c>
      <c r="CF175">
        <f t="shared" si="341"/>
        <v>89420</v>
      </c>
      <c r="CG175">
        <f t="shared" si="342"/>
        <v>89424</v>
      </c>
      <c r="CH175">
        <f t="shared" si="343"/>
        <v>89428</v>
      </c>
      <c r="CI175">
        <f t="shared" si="344"/>
        <v>89432</v>
      </c>
      <c r="CJ175">
        <f t="shared" si="345"/>
        <v>89436</v>
      </c>
      <c r="CK175">
        <f t="shared" si="346"/>
        <v>89440</v>
      </c>
      <c r="CL175">
        <f t="shared" si="347"/>
        <v>89444</v>
      </c>
      <c r="CM175">
        <f t="shared" si="348"/>
        <v>89448</v>
      </c>
      <c r="CN175">
        <f t="shared" si="349"/>
        <v>89452</v>
      </c>
      <c r="CO175">
        <f t="shared" si="350"/>
        <v>89456</v>
      </c>
      <c r="CP175">
        <f t="shared" si="351"/>
        <v>89460</v>
      </c>
      <c r="CQ175">
        <f t="shared" si="352"/>
        <v>89464</v>
      </c>
      <c r="CR175">
        <f t="shared" si="353"/>
        <v>89468</v>
      </c>
      <c r="CS175">
        <f t="shared" si="354"/>
        <v>89472</v>
      </c>
      <c r="CT175">
        <f t="shared" si="355"/>
        <v>89476</v>
      </c>
      <c r="CU175">
        <f t="shared" si="356"/>
        <v>89480</v>
      </c>
      <c r="CV175">
        <f t="shared" si="357"/>
        <v>89484</v>
      </c>
      <c r="CW175">
        <f t="shared" si="358"/>
        <v>89488</v>
      </c>
      <c r="CX175">
        <f t="shared" si="359"/>
        <v>89492</v>
      </c>
      <c r="CY175">
        <f t="shared" si="360"/>
        <v>89496</v>
      </c>
      <c r="CZ175">
        <f t="shared" si="361"/>
        <v>89500</v>
      </c>
      <c r="DA175">
        <f t="shared" si="362"/>
        <v>89504</v>
      </c>
      <c r="DB175">
        <f t="shared" si="363"/>
        <v>89508</v>
      </c>
      <c r="DC175">
        <f t="shared" si="364"/>
        <v>89512</v>
      </c>
      <c r="DD175">
        <f t="shared" si="365"/>
        <v>89516</v>
      </c>
      <c r="DE175">
        <f t="shared" si="366"/>
        <v>89520</v>
      </c>
      <c r="DF175">
        <f t="shared" si="367"/>
        <v>89524</v>
      </c>
      <c r="DG175">
        <f t="shared" si="368"/>
        <v>89528</v>
      </c>
      <c r="DH175">
        <f t="shared" si="369"/>
        <v>89532</v>
      </c>
      <c r="DI175">
        <f t="shared" si="370"/>
        <v>89536</v>
      </c>
      <c r="DJ175">
        <f t="shared" si="371"/>
        <v>89540</v>
      </c>
      <c r="DK175">
        <f t="shared" si="372"/>
        <v>89544</v>
      </c>
      <c r="DL175">
        <f t="shared" si="373"/>
        <v>89548</v>
      </c>
      <c r="DM175">
        <f t="shared" si="374"/>
        <v>89552</v>
      </c>
      <c r="DN175">
        <f t="shared" si="375"/>
        <v>89556</v>
      </c>
      <c r="DO175">
        <f t="shared" si="376"/>
        <v>89560</v>
      </c>
      <c r="DP175">
        <f t="shared" si="377"/>
        <v>89564</v>
      </c>
      <c r="DQ175">
        <f t="shared" si="378"/>
        <v>89568</v>
      </c>
      <c r="DR175">
        <f t="shared" si="379"/>
        <v>89572</v>
      </c>
      <c r="DS175">
        <f t="shared" si="380"/>
        <v>89576</v>
      </c>
      <c r="DT175">
        <f t="shared" si="381"/>
        <v>89580</v>
      </c>
      <c r="DU175">
        <f t="shared" si="382"/>
        <v>89584</v>
      </c>
      <c r="DV175">
        <f t="shared" si="383"/>
        <v>89588</v>
      </c>
      <c r="DW175">
        <f t="shared" si="384"/>
        <v>89592</v>
      </c>
      <c r="DX175">
        <f t="shared" si="385"/>
        <v>89596</v>
      </c>
    </row>
    <row r="176" spans="1:128" x14ac:dyDescent="0.25">
      <c r="A176">
        <f t="shared" si="261"/>
        <v>89600</v>
      </c>
      <c r="B176">
        <f t="shared" si="263"/>
        <v>89604</v>
      </c>
      <c r="C176">
        <f t="shared" si="264"/>
        <v>89608</v>
      </c>
      <c r="D176">
        <f t="shared" si="265"/>
        <v>89612</v>
      </c>
      <c r="E176">
        <f t="shared" si="266"/>
        <v>89616</v>
      </c>
      <c r="F176">
        <f t="shared" si="267"/>
        <v>89620</v>
      </c>
      <c r="G176">
        <f t="shared" si="268"/>
        <v>89624</v>
      </c>
      <c r="H176">
        <f t="shared" si="269"/>
        <v>89628</v>
      </c>
      <c r="I176">
        <f t="shared" si="270"/>
        <v>89632</v>
      </c>
      <c r="J176">
        <f t="shared" si="271"/>
        <v>89636</v>
      </c>
      <c r="K176">
        <f t="shared" si="272"/>
        <v>89640</v>
      </c>
      <c r="L176">
        <f t="shared" si="273"/>
        <v>89644</v>
      </c>
      <c r="M176">
        <f t="shared" si="274"/>
        <v>89648</v>
      </c>
      <c r="N176">
        <f t="shared" si="275"/>
        <v>89652</v>
      </c>
      <c r="O176">
        <f t="shared" si="276"/>
        <v>89656</v>
      </c>
      <c r="P176">
        <f t="shared" si="277"/>
        <v>89660</v>
      </c>
      <c r="Q176">
        <f t="shared" si="278"/>
        <v>89664</v>
      </c>
      <c r="R176">
        <f t="shared" si="279"/>
        <v>89668</v>
      </c>
      <c r="S176">
        <f t="shared" si="280"/>
        <v>89672</v>
      </c>
      <c r="T176">
        <f t="shared" si="281"/>
        <v>89676</v>
      </c>
      <c r="U176">
        <f t="shared" si="282"/>
        <v>89680</v>
      </c>
      <c r="V176">
        <f t="shared" si="283"/>
        <v>89684</v>
      </c>
      <c r="W176">
        <f t="shared" si="284"/>
        <v>89688</v>
      </c>
      <c r="X176">
        <f t="shared" si="285"/>
        <v>89692</v>
      </c>
      <c r="Y176">
        <f t="shared" si="286"/>
        <v>89696</v>
      </c>
      <c r="Z176">
        <f t="shared" si="287"/>
        <v>89700</v>
      </c>
      <c r="AA176">
        <f t="shared" si="288"/>
        <v>89704</v>
      </c>
      <c r="AB176">
        <f t="shared" si="289"/>
        <v>89708</v>
      </c>
      <c r="AC176">
        <f t="shared" si="290"/>
        <v>89712</v>
      </c>
      <c r="AD176">
        <f t="shared" si="291"/>
        <v>89716</v>
      </c>
      <c r="AE176">
        <f t="shared" si="292"/>
        <v>89720</v>
      </c>
      <c r="AF176">
        <f t="shared" si="293"/>
        <v>89724</v>
      </c>
      <c r="AG176">
        <f t="shared" si="294"/>
        <v>89728</v>
      </c>
      <c r="AH176">
        <f t="shared" si="295"/>
        <v>89732</v>
      </c>
      <c r="AI176">
        <f t="shared" si="296"/>
        <v>89736</v>
      </c>
      <c r="AJ176">
        <f t="shared" si="297"/>
        <v>89740</v>
      </c>
      <c r="AK176">
        <f t="shared" si="298"/>
        <v>89744</v>
      </c>
      <c r="AL176">
        <f t="shared" si="299"/>
        <v>89748</v>
      </c>
      <c r="AM176">
        <f t="shared" si="300"/>
        <v>89752</v>
      </c>
      <c r="AN176">
        <f t="shared" si="301"/>
        <v>89756</v>
      </c>
      <c r="AO176">
        <f t="shared" si="302"/>
        <v>89760</v>
      </c>
      <c r="AP176">
        <f t="shared" si="303"/>
        <v>89764</v>
      </c>
      <c r="AQ176">
        <f t="shared" si="304"/>
        <v>89768</v>
      </c>
      <c r="AR176">
        <f t="shared" si="305"/>
        <v>89772</v>
      </c>
      <c r="AS176">
        <f t="shared" si="306"/>
        <v>89776</v>
      </c>
      <c r="AT176">
        <f t="shared" si="307"/>
        <v>89780</v>
      </c>
      <c r="AU176">
        <f t="shared" si="308"/>
        <v>89784</v>
      </c>
      <c r="AV176">
        <f t="shared" si="309"/>
        <v>89788</v>
      </c>
      <c r="AW176">
        <f t="shared" si="310"/>
        <v>89792</v>
      </c>
      <c r="AX176">
        <f t="shared" si="311"/>
        <v>89796</v>
      </c>
      <c r="AY176">
        <f t="shared" si="312"/>
        <v>89800</v>
      </c>
      <c r="AZ176">
        <f t="shared" si="313"/>
        <v>89804</v>
      </c>
      <c r="BA176">
        <f t="shared" si="314"/>
        <v>89808</v>
      </c>
      <c r="BB176">
        <f t="shared" si="315"/>
        <v>89812</v>
      </c>
      <c r="BC176">
        <f t="shared" si="316"/>
        <v>89816</v>
      </c>
      <c r="BD176">
        <f t="shared" si="317"/>
        <v>89820</v>
      </c>
      <c r="BE176">
        <f t="shared" si="318"/>
        <v>89824</v>
      </c>
      <c r="BF176">
        <f t="shared" si="319"/>
        <v>89828</v>
      </c>
      <c r="BG176">
        <f t="shared" si="320"/>
        <v>89832</v>
      </c>
      <c r="BH176">
        <f t="shared" si="321"/>
        <v>89836</v>
      </c>
      <c r="BI176">
        <f t="shared" si="322"/>
        <v>89840</v>
      </c>
      <c r="BJ176">
        <f t="shared" si="323"/>
        <v>89844</v>
      </c>
      <c r="BK176">
        <f t="shared" si="324"/>
        <v>89848</v>
      </c>
      <c r="BL176">
        <f t="shared" si="325"/>
        <v>89852</v>
      </c>
      <c r="BM176">
        <f t="shared" si="262"/>
        <v>89856</v>
      </c>
      <c r="BN176">
        <f t="shared" si="386"/>
        <v>89860</v>
      </c>
      <c r="BO176">
        <f t="shared" si="387"/>
        <v>89864</v>
      </c>
      <c r="BP176">
        <f t="shared" si="388"/>
        <v>89868</v>
      </c>
      <c r="BQ176">
        <f t="shared" si="326"/>
        <v>89872</v>
      </c>
      <c r="BR176">
        <f t="shared" si="327"/>
        <v>89876</v>
      </c>
      <c r="BS176">
        <f t="shared" si="328"/>
        <v>89880</v>
      </c>
      <c r="BT176">
        <f t="shared" si="329"/>
        <v>89884</v>
      </c>
      <c r="BU176">
        <f t="shared" si="330"/>
        <v>89888</v>
      </c>
      <c r="BV176">
        <f t="shared" si="331"/>
        <v>89892</v>
      </c>
      <c r="BW176">
        <f t="shared" si="332"/>
        <v>89896</v>
      </c>
      <c r="BX176">
        <f t="shared" si="333"/>
        <v>89900</v>
      </c>
      <c r="BY176">
        <f t="shared" si="334"/>
        <v>89904</v>
      </c>
      <c r="BZ176">
        <f t="shared" si="335"/>
        <v>89908</v>
      </c>
      <c r="CA176">
        <f t="shared" si="336"/>
        <v>89912</v>
      </c>
      <c r="CB176">
        <f t="shared" si="337"/>
        <v>89916</v>
      </c>
      <c r="CC176">
        <f t="shared" si="338"/>
        <v>89920</v>
      </c>
      <c r="CD176">
        <f t="shared" si="339"/>
        <v>89924</v>
      </c>
      <c r="CE176">
        <f t="shared" si="340"/>
        <v>89928</v>
      </c>
      <c r="CF176">
        <f t="shared" si="341"/>
        <v>89932</v>
      </c>
      <c r="CG176">
        <f t="shared" si="342"/>
        <v>89936</v>
      </c>
      <c r="CH176">
        <f t="shared" si="343"/>
        <v>89940</v>
      </c>
      <c r="CI176">
        <f t="shared" si="344"/>
        <v>89944</v>
      </c>
      <c r="CJ176">
        <f t="shared" si="345"/>
        <v>89948</v>
      </c>
      <c r="CK176">
        <f t="shared" si="346"/>
        <v>89952</v>
      </c>
      <c r="CL176">
        <f t="shared" si="347"/>
        <v>89956</v>
      </c>
      <c r="CM176">
        <f t="shared" si="348"/>
        <v>89960</v>
      </c>
      <c r="CN176">
        <f t="shared" si="349"/>
        <v>89964</v>
      </c>
      <c r="CO176">
        <f t="shared" si="350"/>
        <v>89968</v>
      </c>
      <c r="CP176">
        <f t="shared" si="351"/>
        <v>89972</v>
      </c>
      <c r="CQ176">
        <f t="shared" si="352"/>
        <v>89976</v>
      </c>
      <c r="CR176">
        <f t="shared" si="353"/>
        <v>89980</v>
      </c>
      <c r="CS176">
        <f t="shared" si="354"/>
        <v>89984</v>
      </c>
      <c r="CT176">
        <f t="shared" si="355"/>
        <v>89988</v>
      </c>
      <c r="CU176">
        <f t="shared" si="356"/>
        <v>89992</v>
      </c>
      <c r="CV176">
        <f t="shared" si="357"/>
        <v>89996</v>
      </c>
      <c r="CW176">
        <f t="shared" si="358"/>
        <v>90000</v>
      </c>
      <c r="CX176">
        <f t="shared" si="359"/>
        <v>90004</v>
      </c>
      <c r="CY176">
        <f t="shared" si="360"/>
        <v>90008</v>
      </c>
      <c r="CZ176">
        <f t="shared" si="361"/>
        <v>90012</v>
      </c>
      <c r="DA176">
        <f t="shared" si="362"/>
        <v>90016</v>
      </c>
      <c r="DB176">
        <f t="shared" si="363"/>
        <v>90020</v>
      </c>
      <c r="DC176">
        <f t="shared" si="364"/>
        <v>90024</v>
      </c>
      <c r="DD176">
        <f t="shared" si="365"/>
        <v>90028</v>
      </c>
      <c r="DE176">
        <f t="shared" si="366"/>
        <v>90032</v>
      </c>
      <c r="DF176">
        <f t="shared" si="367"/>
        <v>90036</v>
      </c>
      <c r="DG176">
        <f t="shared" si="368"/>
        <v>90040</v>
      </c>
      <c r="DH176">
        <f t="shared" si="369"/>
        <v>90044</v>
      </c>
      <c r="DI176">
        <f t="shared" si="370"/>
        <v>90048</v>
      </c>
      <c r="DJ176">
        <f t="shared" si="371"/>
        <v>90052</v>
      </c>
      <c r="DK176">
        <f t="shared" si="372"/>
        <v>90056</v>
      </c>
      <c r="DL176">
        <f t="shared" si="373"/>
        <v>90060</v>
      </c>
      <c r="DM176">
        <f t="shared" si="374"/>
        <v>90064</v>
      </c>
      <c r="DN176">
        <f t="shared" si="375"/>
        <v>90068</v>
      </c>
      <c r="DO176">
        <f t="shared" si="376"/>
        <v>90072</v>
      </c>
      <c r="DP176">
        <f t="shared" si="377"/>
        <v>90076</v>
      </c>
      <c r="DQ176">
        <f t="shared" si="378"/>
        <v>90080</v>
      </c>
      <c r="DR176">
        <f t="shared" si="379"/>
        <v>90084</v>
      </c>
      <c r="DS176">
        <f t="shared" si="380"/>
        <v>90088</v>
      </c>
      <c r="DT176">
        <f t="shared" si="381"/>
        <v>90092</v>
      </c>
      <c r="DU176">
        <f t="shared" si="382"/>
        <v>90096</v>
      </c>
      <c r="DV176">
        <f t="shared" si="383"/>
        <v>90100</v>
      </c>
      <c r="DW176">
        <f t="shared" si="384"/>
        <v>90104</v>
      </c>
      <c r="DX176">
        <f t="shared" si="385"/>
        <v>90108</v>
      </c>
    </row>
    <row r="177" spans="1:128" x14ac:dyDescent="0.25">
      <c r="A177">
        <f t="shared" si="261"/>
        <v>90112</v>
      </c>
      <c r="B177">
        <f t="shared" si="263"/>
        <v>90116</v>
      </c>
      <c r="C177">
        <f t="shared" si="264"/>
        <v>90120</v>
      </c>
      <c r="D177">
        <f t="shared" si="265"/>
        <v>90124</v>
      </c>
      <c r="E177">
        <f t="shared" si="266"/>
        <v>90128</v>
      </c>
      <c r="F177">
        <f t="shared" si="267"/>
        <v>90132</v>
      </c>
      <c r="G177">
        <f t="shared" si="268"/>
        <v>90136</v>
      </c>
      <c r="H177">
        <f t="shared" si="269"/>
        <v>90140</v>
      </c>
      <c r="I177">
        <f t="shared" si="270"/>
        <v>90144</v>
      </c>
      <c r="J177">
        <f t="shared" si="271"/>
        <v>90148</v>
      </c>
      <c r="K177">
        <f t="shared" si="272"/>
        <v>90152</v>
      </c>
      <c r="L177">
        <f t="shared" si="273"/>
        <v>90156</v>
      </c>
      <c r="M177">
        <f t="shared" si="274"/>
        <v>90160</v>
      </c>
      <c r="N177">
        <f t="shared" si="275"/>
        <v>90164</v>
      </c>
      <c r="O177">
        <f t="shared" si="276"/>
        <v>90168</v>
      </c>
      <c r="P177">
        <f t="shared" si="277"/>
        <v>90172</v>
      </c>
      <c r="Q177">
        <f t="shared" si="278"/>
        <v>90176</v>
      </c>
      <c r="R177">
        <f t="shared" si="279"/>
        <v>90180</v>
      </c>
      <c r="S177">
        <f t="shared" si="280"/>
        <v>90184</v>
      </c>
      <c r="T177">
        <f t="shared" si="281"/>
        <v>90188</v>
      </c>
      <c r="U177">
        <f t="shared" si="282"/>
        <v>90192</v>
      </c>
      <c r="V177">
        <f t="shared" si="283"/>
        <v>90196</v>
      </c>
      <c r="W177">
        <f t="shared" si="284"/>
        <v>90200</v>
      </c>
      <c r="X177">
        <f t="shared" si="285"/>
        <v>90204</v>
      </c>
      <c r="Y177">
        <f t="shared" si="286"/>
        <v>90208</v>
      </c>
      <c r="Z177">
        <f t="shared" si="287"/>
        <v>90212</v>
      </c>
      <c r="AA177">
        <f t="shared" si="288"/>
        <v>90216</v>
      </c>
      <c r="AB177">
        <f t="shared" si="289"/>
        <v>90220</v>
      </c>
      <c r="AC177">
        <f t="shared" si="290"/>
        <v>90224</v>
      </c>
      <c r="AD177">
        <f t="shared" si="291"/>
        <v>90228</v>
      </c>
      <c r="AE177">
        <f t="shared" si="292"/>
        <v>90232</v>
      </c>
      <c r="AF177">
        <f t="shared" si="293"/>
        <v>90236</v>
      </c>
      <c r="AG177">
        <f t="shared" si="294"/>
        <v>90240</v>
      </c>
      <c r="AH177">
        <f t="shared" si="295"/>
        <v>90244</v>
      </c>
      <c r="AI177">
        <f t="shared" si="296"/>
        <v>90248</v>
      </c>
      <c r="AJ177">
        <f t="shared" si="297"/>
        <v>90252</v>
      </c>
      <c r="AK177">
        <f t="shared" si="298"/>
        <v>90256</v>
      </c>
      <c r="AL177">
        <f t="shared" si="299"/>
        <v>90260</v>
      </c>
      <c r="AM177">
        <f t="shared" si="300"/>
        <v>90264</v>
      </c>
      <c r="AN177">
        <f t="shared" si="301"/>
        <v>90268</v>
      </c>
      <c r="AO177">
        <f t="shared" si="302"/>
        <v>90272</v>
      </c>
      <c r="AP177">
        <f t="shared" si="303"/>
        <v>90276</v>
      </c>
      <c r="AQ177">
        <f t="shared" si="304"/>
        <v>90280</v>
      </c>
      <c r="AR177">
        <f t="shared" si="305"/>
        <v>90284</v>
      </c>
      <c r="AS177">
        <f t="shared" si="306"/>
        <v>90288</v>
      </c>
      <c r="AT177">
        <f t="shared" si="307"/>
        <v>90292</v>
      </c>
      <c r="AU177">
        <f t="shared" si="308"/>
        <v>90296</v>
      </c>
      <c r="AV177">
        <f t="shared" si="309"/>
        <v>90300</v>
      </c>
      <c r="AW177">
        <f t="shared" si="310"/>
        <v>90304</v>
      </c>
      <c r="AX177">
        <f t="shared" si="311"/>
        <v>90308</v>
      </c>
      <c r="AY177">
        <f t="shared" si="312"/>
        <v>90312</v>
      </c>
      <c r="AZ177">
        <f t="shared" si="313"/>
        <v>90316</v>
      </c>
      <c r="BA177">
        <f t="shared" si="314"/>
        <v>90320</v>
      </c>
      <c r="BB177">
        <f t="shared" si="315"/>
        <v>90324</v>
      </c>
      <c r="BC177">
        <f t="shared" si="316"/>
        <v>90328</v>
      </c>
      <c r="BD177">
        <f t="shared" si="317"/>
        <v>90332</v>
      </c>
      <c r="BE177">
        <f t="shared" si="318"/>
        <v>90336</v>
      </c>
      <c r="BF177">
        <f t="shared" si="319"/>
        <v>90340</v>
      </c>
      <c r="BG177">
        <f t="shared" si="320"/>
        <v>90344</v>
      </c>
      <c r="BH177">
        <f t="shared" si="321"/>
        <v>90348</v>
      </c>
      <c r="BI177">
        <f t="shared" si="322"/>
        <v>90352</v>
      </c>
      <c r="BJ177">
        <f t="shared" si="323"/>
        <v>90356</v>
      </c>
      <c r="BK177">
        <f t="shared" si="324"/>
        <v>90360</v>
      </c>
      <c r="BL177">
        <f t="shared" si="325"/>
        <v>90364</v>
      </c>
      <c r="BM177">
        <f t="shared" si="262"/>
        <v>90368</v>
      </c>
      <c r="BN177">
        <f t="shared" si="386"/>
        <v>90372</v>
      </c>
      <c r="BO177">
        <f t="shared" si="387"/>
        <v>90376</v>
      </c>
      <c r="BP177">
        <f t="shared" si="388"/>
        <v>90380</v>
      </c>
      <c r="BQ177">
        <f t="shared" si="326"/>
        <v>90384</v>
      </c>
      <c r="BR177">
        <f t="shared" si="327"/>
        <v>90388</v>
      </c>
      <c r="BS177">
        <f t="shared" si="328"/>
        <v>90392</v>
      </c>
      <c r="BT177">
        <f t="shared" si="329"/>
        <v>90396</v>
      </c>
      <c r="BU177">
        <f t="shared" si="330"/>
        <v>90400</v>
      </c>
      <c r="BV177">
        <f t="shared" si="331"/>
        <v>90404</v>
      </c>
      <c r="BW177">
        <f t="shared" si="332"/>
        <v>90408</v>
      </c>
      <c r="BX177">
        <f t="shared" si="333"/>
        <v>90412</v>
      </c>
      <c r="BY177">
        <f t="shared" si="334"/>
        <v>90416</v>
      </c>
      <c r="BZ177">
        <f t="shared" si="335"/>
        <v>90420</v>
      </c>
      <c r="CA177">
        <f t="shared" si="336"/>
        <v>90424</v>
      </c>
      <c r="CB177">
        <f t="shared" si="337"/>
        <v>90428</v>
      </c>
      <c r="CC177">
        <f t="shared" si="338"/>
        <v>90432</v>
      </c>
      <c r="CD177">
        <f t="shared" si="339"/>
        <v>90436</v>
      </c>
      <c r="CE177">
        <f t="shared" si="340"/>
        <v>90440</v>
      </c>
      <c r="CF177">
        <f t="shared" si="341"/>
        <v>90444</v>
      </c>
      <c r="CG177">
        <f t="shared" si="342"/>
        <v>90448</v>
      </c>
      <c r="CH177">
        <f t="shared" si="343"/>
        <v>90452</v>
      </c>
      <c r="CI177">
        <f t="shared" si="344"/>
        <v>90456</v>
      </c>
      <c r="CJ177">
        <f t="shared" si="345"/>
        <v>90460</v>
      </c>
      <c r="CK177">
        <f t="shared" si="346"/>
        <v>90464</v>
      </c>
      <c r="CL177">
        <f t="shared" si="347"/>
        <v>90468</v>
      </c>
      <c r="CM177">
        <f t="shared" si="348"/>
        <v>90472</v>
      </c>
      <c r="CN177">
        <f t="shared" si="349"/>
        <v>90476</v>
      </c>
      <c r="CO177">
        <f t="shared" si="350"/>
        <v>90480</v>
      </c>
      <c r="CP177">
        <f t="shared" si="351"/>
        <v>90484</v>
      </c>
      <c r="CQ177">
        <f t="shared" si="352"/>
        <v>90488</v>
      </c>
      <c r="CR177">
        <f t="shared" si="353"/>
        <v>90492</v>
      </c>
      <c r="CS177">
        <f t="shared" si="354"/>
        <v>90496</v>
      </c>
      <c r="CT177">
        <f t="shared" si="355"/>
        <v>90500</v>
      </c>
      <c r="CU177">
        <f t="shared" si="356"/>
        <v>90504</v>
      </c>
      <c r="CV177">
        <f t="shared" si="357"/>
        <v>90508</v>
      </c>
      <c r="CW177">
        <f t="shared" si="358"/>
        <v>90512</v>
      </c>
      <c r="CX177">
        <f t="shared" si="359"/>
        <v>90516</v>
      </c>
      <c r="CY177">
        <f t="shared" si="360"/>
        <v>90520</v>
      </c>
      <c r="CZ177">
        <f t="shared" si="361"/>
        <v>90524</v>
      </c>
      <c r="DA177">
        <f t="shared" si="362"/>
        <v>90528</v>
      </c>
      <c r="DB177">
        <f t="shared" si="363"/>
        <v>90532</v>
      </c>
      <c r="DC177">
        <f t="shared" si="364"/>
        <v>90536</v>
      </c>
      <c r="DD177">
        <f t="shared" si="365"/>
        <v>90540</v>
      </c>
      <c r="DE177">
        <f t="shared" si="366"/>
        <v>90544</v>
      </c>
      <c r="DF177">
        <f t="shared" si="367"/>
        <v>90548</v>
      </c>
      <c r="DG177">
        <f t="shared" si="368"/>
        <v>90552</v>
      </c>
      <c r="DH177">
        <f t="shared" si="369"/>
        <v>90556</v>
      </c>
      <c r="DI177">
        <f t="shared" si="370"/>
        <v>90560</v>
      </c>
      <c r="DJ177">
        <f t="shared" si="371"/>
        <v>90564</v>
      </c>
      <c r="DK177">
        <f t="shared" si="372"/>
        <v>90568</v>
      </c>
      <c r="DL177">
        <f t="shared" si="373"/>
        <v>90572</v>
      </c>
      <c r="DM177">
        <f t="shared" si="374"/>
        <v>90576</v>
      </c>
      <c r="DN177">
        <f t="shared" si="375"/>
        <v>90580</v>
      </c>
      <c r="DO177">
        <f t="shared" si="376"/>
        <v>90584</v>
      </c>
      <c r="DP177">
        <f t="shared" si="377"/>
        <v>90588</v>
      </c>
      <c r="DQ177">
        <f t="shared" si="378"/>
        <v>90592</v>
      </c>
      <c r="DR177">
        <f t="shared" si="379"/>
        <v>90596</v>
      </c>
      <c r="DS177">
        <f t="shared" si="380"/>
        <v>90600</v>
      </c>
      <c r="DT177">
        <f t="shared" si="381"/>
        <v>90604</v>
      </c>
      <c r="DU177">
        <f t="shared" si="382"/>
        <v>90608</v>
      </c>
      <c r="DV177">
        <f t="shared" si="383"/>
        <v>90612</v>
      </c>
      <c r="DW177">
        <f t="shared" si="384"/>
        <v>90616</v>
      </c>
      <c r="DX177">
        <f t="shared" si="385"/>
        <v>90620</v>
      </c>
    </row>
    <row r="178" spans="1:128" x14ac:dyDescent="0.25">
      <c r="A178">
        <f t="shared" si="261"/>
        <v>90624</v>
      </c>
      <c r="B178">
        <f t="shared" si="263"/>
        <v>90628</v>
      </c>
      <c r="C178">
        <f t="shared" si="264"/>
        <v>90632</v>
      </c>
      <c r="D178">
        <f t="shared" si="265"/>
        <v>90636</v>
      </c>
      <c r="E178">
        <f t="shared" si="266"/>
        <v>90640</v>
      </c>
      <c r="F178">
        <f t="shared" si="267"/>
        <v>90644</v>
      </c>
      <c r="G178">
        <f t="shared" si="268"/>
        <v>90648</v>
      </c>
      <c r="H178">
        <f t="shared" si="269"/>
        <v>90652</v>
      </c>
      <c r="I178">
        <f t="shared" si="270"/>
        <v>90656</v>
      </c>
      <c r="J178">
        <f t="shared" si="271"/>
        <v>90660</v>
      </c>
      <c r="K178">
        <f t="shared" si="272"/>
        <v>90664</v>
      </c>
      <c r="L178">
        <f t="shared" si="273"/>
        <v>90668</v>
      </c>
      <c r="M178">
        <f t="shared" si="274"/>
        <v>90672</v>
      </c>
      <c r="N178">
        <f t="shared" si="275"/>
        <v>90676</v>
      </c>
      <c r="O178">
        <f t="shared" si="276"/>
        <v>90680</v>
      </c>
      <c r="P178">
        <f t="shared" si="277"/>
        <v>90684</v>
      </c>
      <c r="Q178">
        <f t="shared" si="278"/>
        <v>90688</v>
      </c>
      <c r="R178">
        <f t="shared" si="279"/>
        <v>90692</v>
      </c>
      <c r="S178">
        <f t="shared" si="280"/>
        <v>90696</v>
      </c>
      <c r="T178">
        <f t="shared" si="281"/>
        <v>90700</v>
      </c>
      <c r="U178">
        <f t="shared" si="282"/>
        <v>90704</v>
      </c>
      <c r="V178">
        <f t="shared" si="283"/>
        <v>90708</v>
      </c>
      <c r="W178">
        <f t="shared" si="284"/>
        <v>90712</v>
      </c>
      <c r="X178">
        <f t="shared" si="285"/>
        <v>90716</v>
      </c>
      <c r="Y178">
        <f t="shared" si="286"/>
        <v>90720</v>
      </c>
      <c r="Z178">
        <f t="shared" si="287"/>
        <v>90724</v>
      </c>
      <c r="AA178">
        <f t="shared" si="288"/>
        <v>90728</v>
      </c>
      <c r="AB178">
        <f t="shared" si="289"/>
        <v>90732</v>
      </c>
      <c r="AC178">
        <f t="shared" si="290"/>
        <v>90736</v>
      </c>
      <c r="AD178">
        <f t="shared" si="291"/>
        <v>90740</v>
      </c>
      <c r="AE178">
        <f t="shared" si="292"/>
        <v>90744</v>
      </c>
      <c r="AF178">
        <f t="shared" si="293"/>
        <v>90748</v>
      </c>
      <c r="AG178">
        <f t="shared" si="294"/>
        <v>90752</v>
      </c>
      <c r="AH178">
        <f t="shared" si="295"/>
        <v>90756</v>
      </c>
      <c r="AI178">
        <f t="shared" si="296"/>
        <v>90760</v>
      </c>
      <c r="AJ178">
        <f t="shared" si="297"/>
        <v>90764</v>
      </c>
      <c r="AK178">
        <f t="shared" si="298"/>
        <v>90768</v>
      </c>
      <c r="AL178">
        <f t="shared" si="299"/>
        <v>90772</v>
      </c>
      <c r="AM178">
        <f t="shared" si="300"/>
        <v>90776</v>
      </c>
      <c r="AN178">
        <f t="shared" si="301"/>
        <v>90780</v>
      </c>
      <c r="AO178">
        <f t="shared" si="302"/>
        <v>90784</v>
      </c>
      <c r="AP178">
        <f t="shared" si="303"/>
        <v>90788</v>
      </c>
      <c r="AQ178">
        <f t="shared" si="304"/>
        <v>90792</v>
      </c>
      <c r="AR178">
        <f t="shared" si="305"/>
        <v>90796</v>
      </c>
      <c r="AS178">
        <f t="shared" si="306"/>
        <v>90800</v>
      </c>
      <c r="AT178">
        <f t="shared" si="307"/>
        <v>90804</v>
      </c>
      <c r="AU178">
        <f t="shared" si="308"/>
        <v>90808</v>
      </c>
      <c r="AV178">
        <f t="shared" si="309"/>
        <v>90812</v>
      </c>
      <c r="AW178">
        <f t="shared" si="310"/>
        <v>90816</v>
      </c>
      <c r="AX178">
        <f t="shared" si="311"/>
        <v>90820</v>
      </c>
      <c r="AY178">
        <f t="shared" si="312"/>
        <v>90824</v>
      </c>
      <c r="AZ178">
        <f t="shared" si="313"/>
        <v>90828</v>
      </c>
      <c r="BA178">
        <f t="shared" si="314"/>
        <v>90832</v>
      </c>
      <c r="BB178">
        <f t="shared" si="315"/>
        <v>90836</v>
      </c>
      <c r="BC178">
        <f t="shared" si="316"/>
        <v>90840</v>
      </c>
      <c r="BD178">
        <f t="shared" si="317"/>
        <v>90844</v>
      </c>
      <c r="BE178">
        <f t="shared" si="318"/>
        <v>90848</v>
      </c>
      <c r="BF178">
        <f t="shared" si="319"/>
        <v>90852</v>
      </c>
      <c r="BG178">
        <f t="shared" si="320"/>
        <v>90856</v>
      </c>
      <c r="BH178">
        <f t="shared" si="321"/>
        <v>90860</v>
      </c>
      <c r="BI178">
        <f t="shared" si="322"/>
        <v>90864</v>
      </c>
      <c r="BJ178">
        <f t="shared" si="323"/>
        <v>90868</v>
      </c>
      <c r="BK178">
        <f t="shared" si="324"/>
        <v>90872</v>
      </c>
      <c r="BL178">
        <f t="shared" si="325"/>
        <v>90876</v>
      </c>
      <c r="BM178">
        <f t="shared" si="262"/>
        <v>90880</v>
      </c>
      <c r="BN178">
        <f t="shared" si="386"/>
        <v>90884</v>
      </c>
      <c r="BO178">
        <f t="shared" si="387"/>
        <v>90888</v>
      </c>
      <c r="BP178">
        <f t="shared" si="388"/>
        <v>90892</v>
      </c>
      <c r="BQ178">
        <f t="shared" si="326"/>
        <v>90896</v>
      </c>
      <c r="BR178">
        <f t="shared" si="327"/>
        <v>90900</v>
      </c>
      <c r="BS178">
        <f t="shared" si="328"/>
        <v>90904</v>
      </c>
      <c r="BT178">
        <f t="shared" si="329"/>
        <v>90908</v>
      </c>
      <c r="BU178">
        <f t="shared" si="330"/>
        <v>90912</v>
      </c>
      <c r="BV178">
        <f t="shared" si="331"/>
        <v>90916</v>
      </c>
      <c r="BW178">
        <f t="shared" si="332"/>
        <v>90920</v>
      </c>
      <c r="BX178">
        <f t="shared" si="333"/>
        <v>90924</v>
      </c>
      <c r="BY178">
        <f t="shared" si="334"/>
        <v>90928</v>
      </c>
      <c r="BZ178">
        <f t="shared" si="335"/>
        <v>90932</v>
      </c>
      <c r="CA178">
        <f t="shared" si="336"/>
        <v>90936</v>
      </c>
      <c r="CB178">
        <f t="shared" si="337"/>
        <v>90940</v>
      </c>
      <c r="CC178">
        <f t="shared" si="338"/>
        <v>90944</v>
      </c>
      <c r="CD178">
        <f t="shared" si="339"/>
        <v>90948</v>
      </c>
      <c r="CE178">
        <f t="shared" si="340"/>
        <v>90952</v>
      </c>
      <c r="CF178">
        <f t="shared" si="341"/>
        <v>90956</v>
      </c>
      <c r="CG178">
        <f t="shared" si="342"/>
        <v>90960</v>
      </c>
      <c r="CH178">
        <f t="shared" si="343"/>
        <v>90964</v>
      </c>
      <c r="CI178">
        <f t="shared" si="344"/>
        <v>90968</v>
      </c>
      <c r="CJ178">
        <f t="shared" si="345"/>
        <v>90972</v>
      </c>
      <c r="CK178">
        <f t="shared" si="346"/>
        <v>90976</v>
      </c>
      <c r="CL178">
        <f t="shared" si="347"/>
        <v>90980</v>
      </c>
      <c r="CM178">
        <f t="shared" si="348"/>
        <v>90984</v>
      </c>
      <c r="CN178">
        <f t="shared" si="349"/>
        <v>90988</v>
      </c>
      <c r="CO178">
        <f t="shared" si="350"/>
        <v>90992</v>
      </c>
      <c r="CP178">
        <f t="shared" si="351"/>
        <v>90996</v>
      </c>
      <c r="CQ178">
        <f t="shared" si="352"/>
        <v>91000</v>
      </c>
      <c r="CR178">
        <f t="shared" si="353"/>
        <v>91004</v>
      </c>
      <c r="CS178">
        <f t="shared" si="354"/>
        <v>91008</v>
      </c>
      <c r="CT178">
        <f t="shared" si="355"/>
        <v>91012</v>
      </c>
      <c r="CU178">
        <f t="shared" si="356"/>
        <v>91016</v>
      </c>
      <c r="CV178">
        <f t="shared" si="357"/>
        <v>91020</v>
      </c>
      <c r="CW178">
        <f t="shared" si="358"/>
        <v>91024</v>
      </c>
      <c r="CX178">
        <f t="shared" si="359"/>
        <v>91028</v>
      </c>
      <c r="CY178">
        <f t="shared" si="360"/>
        <v>91032</v>
      </c>
      <c r="CZ178">
        <f t="shared" si="361"/>
        <v>91036</v>
      </c>
      <c r="DA178">
        <f t="shared" si="362"/>
        <v>91040</v>
      </c>
      <c r="DB178">
        <f t="shared" si="363"/>
        <v>91044</v>
      </c>
      <c r="DC178">
        <f t="shared" si="364"/>
        <v>91048</v>
      </c>
      <c r="DD178">
        <f t="shared" si="365"/>
        <v>91052</v>
      </c>
      <c r="DE178">
        <f t="shared" si="366"/>
        <v>91056</v>
      </c>
      <c r="DF178">
        <f t="shared" si="367"/>
        <v>91060</v>
      </c>
      <c r="DG178">
        <f t="shared" si="368"/>
        <v>91064</v>
      </c>
      <c r="DH178">
        <f t="shared" si="369"/>
        <v>91068</v>
      </c>
      <c r="DI178">
        <f t="shared" si="370"/>
        <v>91072</v>
      </c>
      <c r="DJ178">
        <f t="shared" si="371"/>
        <v>91076</v>
      </c>
      <c r="DK178">
        <f t="shared" si="372"/>
        <v>91080</v>
      </c>
      <c r="DL178">
        <f t="shared" si="373"/>
        <v>91084</v>
      </c>
      <c r="DM178">
        <f t="shared" si="374"/>
        <v>91088</v>
      </c>
      <c r="DN178">
        <f t="shared" si="375"/>
        <v>91092</v>
      </c>
      <c r="DO178">
        <f t="shared" si="376"/>
        <v>91096</v>
      </c>
      <c r="DP178">
        <f t="shared" si="377"/>
        <v>91100</v>
      </c>
      <c r="DQ178">
        <f t="shared" si="378"/>
        <v>91104</v>
      </c>
      <c r="DR178">
        <f t="shared" si="379"/>
        <v>91108</v>
      </c>
      <c r="DS178">
        <f t="shared" si="380"/>
        <v>91112</v>
      </c>
      <c r="DT178">
        <f t="shared" si="381"/>
        <v>91116</v>
      </c>
      <c r="DU178">
        <f t="shared" si="382"/>
        <v>91120</v>
      </c>
      <c r="DV178">
        <f t="shared" si="383"/>
        <v>91124</v>
      </c>
      <c r="DW178">
        <f t="shared" si="384"/>
        <v>91128</v>
      </c>
      <c r="DX178">
        <f t="shared" si="385"/>
        <v>91132</v>
      </c>
    </row>
    <row r="179" spans="1:128" x14ac:dyDescent="0.25">
      <c r="A179">
        <f t="shared" si="261"/>
        <v>91136</v>
      </c>
      <c r="B179">
        <f t="shared" si="263"/>
        <v>91140</v>
      </c>
      <c r="C179">
        <f t="shared" si="264"/>
        <v>91144</v>
      </c>
      <c r="D179">
        <f t="shared" si="265"/>
        <v>91148</v>
      </c>
      <c r="E179">
        <f t="shared" si="266"/>
        <v>91152</v>
      </c>
      <c r="F179">
        <f t="shared" si="267"/>
        <v>91156</v>
      </c>
      <c r="G179">
        <f t="shared" si="268"/>
        <v>91160</v>
      </c>
      <c r="H179">
        <f t="shared" si="269"/>
        <v>91164</v>
      </c>
      <c r="I179">
        <f t="shared" si="270"/>
        <v>91168</v>
      </c>
      <c r="J179">
        <f t="shared" si="271"/>
        <v>91172</v>
      </c>
      <c r="K179">
        <f t="shared" si="272"/>
        <v>91176</v>
      </c>
      <c r="L179">
        <f t="shared" si="273"/>
        <v>91180</v>
      </c>
      <c r="M179">
        <f t="shared" si="274"/>
        <v>91184</v>
      </c>
      <c r="N179">
        <f t="shared" si="275"/>
        <v>91188</v>
      </c>
      <c r="O179">
        <f t="shared" si="276"/>
        <v>91192</v>
      </c>
      <c r="P179">
        <f t="shared" si="277"/>
        <v>91196</v>
      </c>
      <c r="Q179">
        <f t="shared" si="278"/>
        <v>91200</v>
      </c>
      <c r="R179">
        <f t="shared" si="279"/>
        <v>91204</v>
      </c>
      <c r="S179">
        <f t="shared" si="280"/>
        <v>91208</v>
      </c>
      <c r="T179">
        <f t="shared" si="281"/>
        <v>91212</v>
      </c>
      <c r="U179">
        <f t="shared" si="282"/>
        <v>91216</v>
      </c>
      <c r="V179">
        <f t="shared" si="283"/>
        <v>91220</v>
      </c>
      <c r="W179">
        <f t="shared" si="284"/>
        <v>91224</v>
      </c>
      <c r="X179">
        <f t="shared" si="285"/>
        <v>91228</v>
      </c>
      <c r="Y179">
        <f t="shared" si="286"/>
        <v>91232</v>
      </c>
      <c r="Z179">
        <f t="shared" si="287"/>
        <v>91236</v>
      </c>
      <c r="AA179">
        <f t="shared" si="288"/>
        <v>91240</v>
      </c>
      <c r="AB179">
        <f t="shared" si="289"/>
        <v>91244</v>
      </c>
      <c r="AC179">
        <f t="shared" si="290"/>
        <v>91248</v>
      </c>
      <c r="AD179">
        <f t="shared" si="291"/>
        <v>91252</v>
      </c>
      <c r="AE179">
        <f t="shared" si="292"/>
        <v>91256</v>
      </c>
      <c r="AF179">
        <f t="shared" si="293"/>
        <v>91260</v>
      </c>
      <c r="AG179">
        <f t="shared" si="294"/>
        <v>91264</v>
      </c>
      <c r="AH179">
        <f t="shared" si="295"/>
        <v>91268</v>
      </c>
      <c r="AI179">
        <f t="shared" si="296"/>
        <v>91272</v>
      </c>
      <c r="AJ179">
        <f t="shared" si="297"/>
        <v>91276</v>
      </c>
      <c r="AK179">
        <f t="shared" si="298"/>
        <v>91280</v>
      </c>
      <c r="AL179">
        <f t="shared" si="299"/>
        <v>91284</v>
      </c>
      <c r="AM179">
        <f t="shared" si="300"/>
        <v>91288</v>
      </c>
      <c r="AN179">
        <f t="shared" si="301"/>
        <v>91292</v>
      </c>
      <c r="AO179">
        <f t="shared" si="302"/>
        <v>91296</v>
      </c>
      <c r="AP179">
        <f t="shared" si="303"/>
        <v>91300</v>
      </c>
      <c r="AQ179">
        <f t="shared" si="304"/>
        <v>91304</v>
      </c>
      <c r="AR179">
        <f t="shared" si="305"/>
        <v>91308</v>
      </c>
      <c r="AS179">
        <f t="shared" si="306"/>
        <v>91312</v>
      </c>
      <c r="AT179">
        <f t="shared" si="307"/>
        <v>91316</v>
      </c>
      <c r="AU179">
        <f t="shared" si="308"/>
        <v>91320</v>
      </c>
      <c r="AV179">
        <f t="shared" si="309"/>
        <v>91324</v>
      </c>
      <c r="AW179">
        <f t="shared" si="310"/>
        <v>91328</v>
      </c>
      <c r="AX179">
        <f t="shared" si="311"/>
        <v>91332</v>
      </c>
      <c r="AY179">
        <f t="shared" si="312"/>
        <v>91336</v>
      </c>
      <c r="AZ179">
        <f t="shared" si="313"/>
        <v>91340</v>
      </c>
      <c r="BA179">
        <f t="shared" si="314"/>
        <v>91344</v>
      </c>
      <c r="BB179">
        <f t="shared" si="315"/>
        <v>91348</v>
      </c>
      <c r="BC179">
        <f t="shared" si="316"/>
        <v>91352</v>
      </c>
      <c r="BD179">
        <f t="shared" si="317"/>
        <v>91356</v>
      </c>
      <c r="BE179">
        <f t="shared" si="318"/>
        <v>91360</v>
      </c>
      <c r="BF179">
        <f t="shared" si="319"/>
        <v>91364</v>
      </c>
      <c r="BG179">
        <f t="shared" si="320"/>
        <v>91368</v>
      </c>
      <c r="BH179">
        <f t="shared" si="321"/>
        <v>91372</v>
      </c>
      <c r="BI179">
        <f t="shared" si="322"/>
        <v>91376</v>
      </c>
      <c r="BJ179">
        <f t="shared" si="323"/>
        <v>91380</v>
      </c>
      <c r="BK179">
        <f t="shared" si="324"/>
        <v>91384</v>
      </c>
      <c r="BL179">
        <f t="shared" si="325"/>
        <v>91388</v>
      </c>
      <c r="BM179">
        <f t="shared" si="262"/>
        <v>91392</v>
      </c>
      <c r="BN179">
        <f t="shared" si="386"/>
        <v>91396</v>
      </c>
      <c r="BO179">
        <f t="shared" si="387"/>
        <v>91400</v>
      </c>
      <c r="BP179">
        <f t="shared" si="388"/>
        <v>91404</v>
      </c>
      <c r="BQ179">
        <f t="shared" si="326"/>
        <v>91408</v>
      </c>
      <c r="BR179">
        <f t="shared" si="327"/>
        <v>91412</v>
      </c>
      <c r="BS179">
        <f t="shared" si="328"/>
        <v>91416</v>
      </c>
      <c r="BT179">
        <f t="shared" si="329"/>
        <v>91420</v>
      </c>
      <c r="BU179">
        <f t="shared" si="330"/>
        <v>91424</v>
      </c>
      <c r="BV179">
        <f t="shared" si="331"/>
        <v>91428</v>
      </c>
      <c r="BW179">
        <f t="shared" si="332"/>
        <v>91432</v>
      </c>
      <c r="BX179">
        <f t="shared" si="333"/>
        <v>91436</v>
      </c>
      <c r="BY179">
        <f t="shared" si="334"/>
        <v>91440</v>
      </c>
      <c r="BZ179">
        <f t="shared" si="335"/>
        <v>91444</v>
      </c>
      <c r="CA179">
        <f t="shared" si="336"/>
        <v>91448</v>
      </c>
      <c r="CB179">
        <f t="shared" si="337"/>
        <v>91452</v>
      </c>
      <c r="CC179">
        <f t="shared" si="338"/>
        <v>91456</v>
      </c>
      <c r="CD179">
        <f t="shared" si="339"/>
        <v>91460</v>
      </c>
      <c r="CE179">
        <f t="shared" si="340"/>
        <v>91464</v>
      </c>
      <c r="CF179">
        <f t="shared" si="341"/>
        <v>91468</v>
      </c>
      <c r="CG179">
        <f t="shared" si="342"/>
        <v>91472</v>
      </c>
      <c r="CH179">
        <f t="shared" si="343"/>
        <v>91476</v>
      </c>
      <c r="CI179">
        <f t="shared" si="344"/>
        <v>91480</v>
      </c>
      <c r="CJ179">
        <f t="shared" si="345"/>
        <v>91484</v>
      </c>
      <c r="CK179">
        <f t="shared" si="346"/>
        <v>91488</v>
      </c>
      <c r="CL179">
        <f t="shared" si="347"/>
        <v>91492</v>
      </c>
      <c r="CM179">
        <f t="shared" si="348"/>
        <v>91496</v>
      </c>
      <c r="CN179">
        <f t="shared" si="349"/>
        <v>91500</v>
      </c>
      <c r="CO179">
        <f t="shared" si="350"/>
        <v>91504</v>
      </c>
      <c r="CP179">
        <f t="shared" si="351"/>
        <v>91508</v>
      </c>
      <c r="CQ179">
        <f t="shared" si="352"/>
        <v>91512</v>
      </c>
      <c r="CR179">
        <f t="shared" si="353"/>
        <v>91516</v>
      </c>
      <c r="CS179">
        <f t="shared" si="354"/>
        <v>91520</v>
      </c>
      <c r="CT179">
        <f t="shared" si="355"/>
        <v>91524</v>
      </c>
      <c r="CU179">
        <f t="shared" si="356"/>
        <v>91528</v>
      </c>
      <c r="CV179">
        <f t="shared" si="357"/>
        <v>91532</v>
      </c>
      <c r="CW179">
        <f t="shared" si="358"/>
        <v>91536</v>
      </c>
      <c r="CX179">
        <f t="shared" si="359"/>
        <v>91540</v>
      </c>
      <c r="CY179">
        <f t="shared" si="360"/>
        <v>91544</v>
      </c>
      <c r="CZ179">
        <f t="shared" si="361"/>
        <v>91548</v>
      </c>
      <c r="DA179">
        <f t="shared" si="362"/>
        <v>91552</v>
      </c>
      <c r="DB179">
        <f t="shared" si="363"/>
        <v>91556</v>
      </c>
      <c r="DC179">
        <f t="shared" si="364"/>
        <v>91560</v>
      </c>
      <c r="DD179">
        <f t="shared" si="365"/>
        <v>91564</v>
      </c>
      <c r="DE179">
        <f t="shared" si="366"/>
        <v>91568</v>
      </c>
      <c r="DF179">
        <f t="shared" si="367"/>
        <v>91572</v>
      </c>
      <c r="DG179">
        <f t="shared" si="368"/>
        <v>91576</v>
      </c>
      <c r="DH179">
        <f t="shared" si="369"/>
        <v>91580</v>
      </c>
      <c r="DI179">
        <f t="shared" si="370"/>
        <v>91584</v>
      </c>
      <c r="DJ179">
        <f t="shared" si="371"/>
        <v>91588</v>
      </c>
      <c r="DK179">
        <f t="shared" si="372"/>
        <v>91592</v>
      </c>
      <c r="DL179">
        <f t="shared" si="373"/>
        <v>91596</v>
      </c>
      <c r="DM179">
        <f t="shared" si="374"/>
        <v>91600</v>
      </c>
      <c r="DN179">
        <f t="shared" si="375"/>
        <v>91604</v>
      </c>
      <c r="DO179">
        <f t="shared" si="376"/>
        <v>91608</v>
      </c>
      <c r="DP179">
        <f t="shared" si="377"/>
        <v>91612</v>
      </c>
      <c r="DQ179">
        <f t="shared" si="378"/>
        <v>91616</v>
      </c>
      <c r="DR179">
        <f t="shared" si="379"/>
        <v>91620</v>
      </c>
      <c r="DS179">
        <f t="shared" si="380"/>
        <v>91624</v>
      </c>
      <c r="DT179">
        <f t="shared" si="381"/>
        <v>91628</v>
      </c>
      <c r="DU179">
        <f t="shared" si="382"/>
        <v>91632</v>
      </c>
      <c r="DV179">
        <f t="shared" si="383"/>
        <v>91636</v>
      </c>
      <c r="DW179">
        <f t="shared" si="384"/>
        <v>91640</v>
      </c>
      <c r="DX179">
        <f t="shared" si="385"/>
        <v>91644</v>
      </c>
    </row>
    <row r="180" spans="1:128" x14ac:dyDescent="0.25">
      <c r="A180">
        <f t="shared" si="261"/>
        <v>91648</v>
      </c>
      <c r="B180">
        <f t="shared" si="263"/>
        <v>91652</v>
      </c>
      <c r="C180">
        <f t="shared" si="264"/>
        <v>91656</v>
      </c>
      <c r="D180">
        <f t="shared" si="265"/>
        <v>91660</v>
      </c>
      <c r="E180">
        <f t="shared" si="266"/>
        <v>91664</v>
      </c>
      <c r="F180">
        <f t="shared" si="267"/>
        <v>91668</v>
      </c>
      <c r="G180">
        <f t="shared" si="268"/>
        <v>91672</v>
      </c>
      <c r="H180">
        <f t="shared" si="269"/>
        <v>91676</v>
      </c>
      <c r="I180">
        <f t="shared" si="270"/>
        <v>91680</v>
      </c>
      <c r="J180">
        <f t="shared" si="271"/>
        <v>91684</v>
      </c>
      <c r="K180">
        <f t="shared" si="272"/>
        <v>91688</v>
      </c>
      <c r="L180">
        <f t="shared" si="273"/>
        <v>91692</v>
      </c>
      <c r="M180">
        <f t="shared" si="274"/>
        <v>91696</v>
      </c>
      <c r="N180">
        <f t="shared" si="275"/>
        <v>91700</v>
      </c>
      <c r="O180">
        <f t="shared" si="276"/>
        <v>91704</v>
      </c>
      <c r="P180">
        <f t="shared" si="277"/>
        <v>91708</v>
      </c>
      <c r="Q180">
        <f t="shared" si="278"/>
        <v>91712</v>
      </c>
      <c r="R180">
        <f t="shared" si="279"/>
        <v>91716</v>
      </c>
      <c r="S180">
        <f t="shared" si="280"/>
        <v>91720</v>
      </c>
      <c r="T180">
        <f t="shared" si="281"/>
        <v>91724</v>
      </c>
      <c r="U180">
        <f t="shared" si="282"/>
        <v>91728</v>
      </c>
      <c r="V180">
        <f t="shared" si="283"/>
        <v>91732</v>
      </c>
      <c r="W180">
        <f t="shared" si="284"/>
        <v>91736</v>
      </c>
      <c r="X180">
        <f t="shared" si="285"/>
        <v>91740</v>
      </c>
      <c r="Y180">
        <f t="shared" si="286"/>
        <v>91744</v>
      </c>
      <c r="Z180">
        <f t="shared" si="287"/>
        <v>91748</v>
      </c>
      <c r="AA180">
        <f t="shared" si="288"/>
        <v>91752</v>
      </c>
      <c r="AB180">
        <f t="shared" si="289"/>
        <v>91756</v>
      </c>
      <c r="AC180">
        <f t="shared" si="290"/>
        <v>91760</v>
      </c>
      <c r="AD180">
        <f t="shared" si="291"/>
        <v>91764</v>
      </c>
      <c r="AE180">
        <f t="shared" si="292"/>
        <v>91768</v>
      </c>
      <c r="AF180">
        <f t="shared" si="293"/>
        <v>91772</v>
      </c>
      <c r="AG180">
        <f t="shared" si="294"/>
        <v>91776</v>
      </c>
      <c r="AH180">
        <f t="shared" si="295"/>
        <v>91780</v>
      </c>
      <c r="AI180">
        <f t="shared" si="296"/>
        <v>91784</v>
      </c>
      <c r="AJ180">
        <f t="shared" si="297"/>
        <v>91788</v>
      </c>
      <c r="AK180">
        <f t="shared" si="298"/>
        <v>91792</v>
      </c>
      <c r="AL180">
        <f t="shared" si="299"/>
        <v>91796</v>
      </c>
      <c r="AM180">
        <f t="shared" si="300"/>
        <v>91800</v>
      </c>
      <c r="AN180">
        <f t="shared" si="301"/>
        <v>91804</v>
      </c>
      <c r="AO180">
        <f t="shared" si="302"/>
        <v>91808</v>
      </c>
      <c r="AP180">
        <f t="shared" si="303"/>
        <v>91812</v>
      </c>
      <c r="AQ180">
        <f t="shared" si="304"/>
        <v>91816</v>
      </c>
      <c r="AR180">
        <f t="shared" si="305"/>
        <v>91820</v>
      </c>
      <c r="AS180">
        <f t="shared" si="306"/>
        <v>91824</v>
      </c>
      <c r="AT180">
        <f t="shared" si="307"/>
        <v>91828</v>
      </c>
      <c r="AU180">
        <f t="shared" si="308"/>
        <v>91832</v>
      </c>
      <c r="AV180">
        <f t="shared" si="309"/>
        <v>91836</v>
      </c>
      <c r="AW180">
        <f t="shared" si="310"/>
        <v>91840</v>
      </c>
      <c r="AX180">
        <f t="shared" si="311"/>
        <v>91844</v>
      </c>
      <c r="AY180">
        <f t="shared" si="312"/>
        <v>91848</v>
      </c>
      <c r="AZ180">
        <f t="shared" si="313"/>
        <v>91852</v>
      </c>
      <c r="BA180">
        <f t="shared" si="314"/>
        <v>91856</v>
      </c>
      <c r="BB180">
        <f t="shared" si="315"/>
        <v>91860</v>
      </c>
      <c r="BC180">
        <f t="shared" si="316"/>
        <v>91864</v>
      </c>
      <c r="BD180">
        <f t="shared" si="317"/>
        <v>91868</v>
      </c>
      <c r="BE180">
        <f t="shared" si="318"/>
        <v>91872</v>
      </c>
      <c r="BF180">
        <f t="shared" si="319"/>
        <v>91876</v>
      </c>
      <c r="BG180">
        <f t="shared" si="320"/>
        <v>91880</v>
      </c>
      <c r="BH180">
        <f t="shared" si="321"/>
        <v>91884</v>
      </c>
      <c r="BI180">
        <f t="shared" si="322"/>
        <v>91888</v>
      </c>
      <c r="BJ180">
        <f t="shared" si="323"/>
        <v>91892</v>
      </c>
      <c r="BK180">
        <f t="shared" si="324"/>
        <v>91896</v>
      </c>
      <c r="BL180">
        <f t="shared" si="325"/>
        <v>91900</v>
      </c>
      <c r="BM180">
        <f t="shared" si="262"/>
        <v>91904</v>
      </c>
      <c r="BN180">
        <f t="shared" si="386"/>
        <v>91908</v>
      </c>
      <c r="BO180">
        <f t="shared" si="387"/>
        <v>91912</v>
      </c>
      <c r="BP180">
        <f t="shared" si="388"/>
        <v>91916</v>
      </c>
      <c r="BQ180">
        <f t="shared" si="326"/>
        <v>91920</v>
      </c>
      <c r="BR180">
        <f t="shared" si="327"/>
        <v>91924</v>
      </c>
      <c r="BS180">
        <f t="shared" si="328"/>
        <v>91928</v>
      </c>
      <c r="BT180">
        <f t="shared" si="329"/>
        <v>91932</v>
      </c>
      <c r="BU180">
        <f t="shared" si="330"/>
        <v>91936</v>
      </c>
      <c r="BV180">
        <f t="shared" si="331"/>
        <v>91940</v>
      </c>
      <c r="BW180">
        <f t="shared" si="332"/>
        <v>91944</v>
      </c>
      <c r="BX180">
        <f t="shared" si="333"/>
        <v>91948</v>
      </c>
      <c r="BY180">
        <f t="shared" si="334"/>
        <v>91952</v>
      </c>
      <c r="BZ180">
        <f t="shared" si="335"/>
        <v>91956</v>
      </c>
      <c r="CA180">
        <f t="shared" si="336"/>
        <v>91960</v>
      </c>
      <c r="CB180">
        <f t="shared" si="337"/>
        <v>91964</v>
      </c>
      <c r="CC180">
        <f t="shared" si="338"/>
        <v>91968</v>
      </c>
      <c r="CD180">
        <f t="shared" si="339"/>
        <v>91972</v>
      </c>
      <c r="CE180">
        <f t="shared" si="340"/>
        <v>91976</v>
      </c>
      <c r="CF180">
        <f t="shared" si="341"/>
        <v>91980</v>
      </c>
      <c r="CG180">
        <f t="shared" si="342"/>
        <v>91984</v>
      </c>
      <c r="CH180">
        <f t="shared" si="343"/>
        <v>91988</v>
      </c>
      <c r="CI180">
        <f t="shared" si="344"/>
        <v>91992</v>
      </c>
      <c r="CJ180">
        <f t="shared" si="345"/>
        <v>91996</v>
      </c>
      <c r="CK180">
        <f t="shared" si="346"/>
        <v>92000</v>
      </c>
      <c r="CL180">
        <f t="shared" si="347"/>
        <v>92004</v>
      </c>
      <c r="CM180">
        <f t="shared" si="348"/>
        <v>92008</v>
      </c>
      <c r="CN180">
        <f t="shared" si="349"/>
        <v>92012</v>
      </c>
      <c r="CO180">
        <f t="shared" si="350"/>
        <v>92016</v>
      </c>
      <c r="CP180">
        <f t="shared" si="351"/>
        <v>92020</v>
      </c>
      <c r="CQ180">
        <f t="shared" si="352"/>
        <v>92024</v>
      </c>
      <c r="CR180">
        <f t="shared" si="353"/>
        <v>92028</v>
      </c>
      <c r="CS180">
        <f t="shared" si="354"/>
        <v>92032</v>
      </c>
      <c r="CT180">
        <f t="shared" si="355"/>
        <v>92036</v>
      </c>
      <c r="CU180">
        <f t="shared" si="356"/>
        <v>92040</v>
      </c>
      <c r="CV180">
        <f t="shared" si="357"/>
        <v>92044</v>
      </c>
      <c r="CW180">
        <f t="shared" si="358"/>
        <v>92048</v>
      </c>
      <c r="CX180">
        <f t="shared" si="359"/>
        <v>92052</v>
      </c>
      <c r="CY180">
        <f t="shared" si="360"/>
        <v>92056</v>
      </c>
      <c r="CZ180">
        <f t="shared" si="361"/>
        <v>92060</v>
      </c>
      <c r="DA180">
        <f t="shared" si="362"/>
        <v>92064</v>
      </c>
      <c r="DB180">
        <f t="shared" si="363"/>
        <v>92068</v>
      </c>
      <c r="DC180">
        <f t="shared" si="364"/>
        <v>92072</v>
      </c>
      <c r="DD180">
        <f t="shared" si="365"/>
        <v>92076</v>
      </c>
      <c r="DE180">
        <f t="shared" si="366"/>
        <v>92080</v>
      </c>
      <c r="DF180">
        <f t="shared" si="367"/>
        <v>92084</v>
      </c>
      <c r="DG180">
        <f t="shared" si="368"/>
        <v>92088</v>
      </c>
      <c r="DH180">
        <f t="shared" si="369"/>
        <v>92092</v>
      </c>
      <c r="DI180">
        <f t="shared" si="370"/>
        <v>92096</v>
      </c>
      <c r="DJ180">
        <f t="shared" si="371"/>
        <v>92100</v>
      </c>
      <c r="DK180">
        <f t="shared" si="372"/>
        <v>92104</v>
      </c>
      <c r="DL180">
        <f t="shared" si="373"/>
        <v>92108</v>
      </c>
      <c r="DM180">
        <f t="shared" si="374"/>
        <v>92112</v>
      </c>
      <c r="DN180">
        <f t="shared" si="375"/>
        <v>92116</v>
      </c>
      <c r="DO180">
        <f t="shared" si="376"/>
        <v>92120</v>
      </c>
      <c r="DP180">
        <f t="shared" si="377"/>
        <v>92124</v>
      </c>
      <c r="DQ180">
        <f t="shared" si="378"/>
        <v>92128</v>
      </c>
      <c r="DR180">
        <f t="shared" si="379"/>
        <v>92132</v>
      </c>
      <c r="DS180">
        <f t="shared" si="380"/>
        <v>92136</v>
      </c>
      <c r="DT180">
        <f t="shared" si="381"/>
        <v>92140</v>
      </c>
      <c r="DU180">
        <f t="shared" si="382"/>
        <v>92144</v>
      </c>
      <c r="DV180">
        <f t="shared" si="383"/>
        <v>92148</v>
      </c>
      <c r="DW180">
        <f t="shared" si="384"/>
        <v>92152</v>
      </c>
      <c r="DX180">
        <f t="shared" si="385"/>
        <v>92156</v>
      </c>
    </row>
    <row r="181" spans="1:128" x14ac:dyDescent="0.25">
      <c r="A181">
        <f t="shared" si="261"/>
        <v>92160</v>
      </c>
      <c r="B181">
        <f t="shared" si="263"/>
        <v>92164</v>
      </c>
      <c r="C181">
        <f t="shared" si="264"/>
        <v>92168</v>
      </c>
      <c r="D181">
        <f t="shared" si="265"/>
        <v>92172</v>
      </c>
      <c r="E181">
        <f t="shared" si="266"/>
        <v>92176</v>
      </c>
      <c r="F181">
        <f t="shared" si="267"/>
        <v>92180</v>
      </c>
      <c r="G181">
        <f t="shared" si="268"/>
        <v>92184</v>
      </c>
      <c r="H181">
        <f t="shared" si="269"/>
        <v>92188</v>
      </c>
      <c r="I181">
        <f t="shared" si="270"/>
        <v>92192</v>
      </c>
      <c r="J181">
        <f t="shared" si="271"/>
        <v>92196</v>
      </c>
      <c r="K181">
        <f t="shared" si="272"/>
        <v>92200</v>
      </c>
      <c r="L181">
        <f t="shared" si="273"/>
        <v>92204</v>
      </c>
      <c r="M181">
        <f t="shared" si="274"/>
        <v>92208</v>
      </c>
      <c r="N181">
        <f t="shared" si="275"/>
        <v>92212</v>
      </c>
      <c r="O181">
        <f t="shared" si="276"/>
        <v>92216</v>
      </c>
      <c r="P181">
        <f t="shared" si="277"/>
        <v>92220</v>
      </c>
      <c r="Q181">
        <f t="shared" si="278"/>
        <v>92224</v>
      </c>
      <c r="R181">
        <f t="shared" si="279"/>
        <v>92228</v>
      </c>
      <c r="S181">
        <f t="shared" si="280"/>
        <v>92232</v>
      </c>
      <c r="T181">
        <f t="shared" si="281"/>
        <v>92236</v>
      </c>
      <c r="U181">
        <f t="shared" si="282"/>
        <v>92240</v>
      </c>
      <c r="V181">
        <f t="shared" si="283"/>
        <v>92244</v>
      </c>
      <c r="W181">
        <f t="shared" si="284"/>
        <v>92248</v>
      </c>
      <c r="X181">
        <f t="shared" si="285"/>
        <v>92252</v>
      </c>
      <c r="Y181">
        <f t="shared" si="286"/>
        <v>92256</v>
      </c>
      <c r="Z181">
        <f t="shared" si="287"/>
        <v>92260</v>
      </c>
      <c r="AA181">
        <f t="shared" si="288"/>
        <v>92264</v>
      </c>
      <c r="AB181">
        <f t="shared" si="289"/>
        <v>92268</v>
      </c>
      <c r="AC181">
        <f t="shared" si="290"/>
        <v>92272</v>
      </c>
      <c r="AD181">
        <f t="shared" si="291"/>
        <v>92276</v>
      </c>
      <c r="AE181">
        <f t="shared" si="292"/>
        <v>92280</v>
      </c>
      <c r="AF181">
        <f t="shared" si="293"/>
        <v>92284</v>
      </c>
      <c r="AG181">
        <f t="shared" si="294"/>
        <v>92288</v>
      </c>
      <c r="AH181">
        <f t="shared" si="295"/>
        <v>92292</v>
      </c>
      <c r="AI181">
        <f t="shared" si="296"/>
        <v>92296</v>
      </c>
      <c r="AJ181">
        <f t="shared" si="297"/>
        <v>92300</v>
      </c>
      <c r="AK181">
        <f t="shared" si="298"/>
        <v>92304</v>
      </c>
      <c r="AL181">
        <f t="shared" si="299"/>
        <v>92308</v>
      </c>
      <c r="AM181">
        <f t="shared" si="300"/>
        <v>92312</v>
      </c>
      <c r="AN181">
        <f t="shared" si="301"/>
        <v>92316</v>
      </c>
      <c r="AO181">
        <f t="shared" si="302"/>
        <v>92320</v>
      </c>
      <c r="AP181">
        <f t="shared" si="303"/>
        <v>92324</v>
      </c>
      <c r="AQ181">
        <f t="shared" si="304"/>
        <v>92328</v>
      </c>
      <c r="AR181">
        <f t="shared" si="305"/>
        <v>92332</v>
      </c>
      <c r="AS181">
        <f t="shared" si="306"/>
        <v>92336</v>
      </c>
      <c r="AT181">
        <f t="shared" si="307"/>
        <v>92340</v>
      </c>
      <c r="AU181">
        <f t="shared" si="308"/>
        <v>92344</v>
      </c>
      <c r="AV181">
        <f t="shared" si="309"/>
        <v>92348</v>
      </c>
      <c r="AW181">
        <f t="shared" si="310"/>
        <v>92352</v>
      </c>
      <c r="AX181">
        <f t="shared" si="311"/>
        <v>92356</v>
      </c>
      <c r="AY181">
        <f t="shared" si="312"/>
        <v>92360</v>
      </c>
      <c r="AZ181">
        <f t="shared" si="313"/>
        <v>92364</v>
      </c>
      <c r="BA181">
        <f t="shared" si="314"/>
        <v>92368</v>
      </c>
      <c r="BB181">
        <f t="shared" si="315"/>
        <v>92372</v>
      </c>
      <c r="BC181">
        <f t="shared" si="316"/>
        <v>92376</v>
      </c>
      <c r="BD181">
        <f t="shared" si="317"/>
        <v>92380</v>
      </c>
      <c r="BE181">
        <f t="shared" si="318"/>
        <v>92384</v>
      </c>
      <c r="BF181">
        <f t="shared" si="319"/>
        <v>92388</v>
      </c>
      <c r="BG181">
        <f t="shared" si="320"/>
        <v>92392</v>
      </c>
      <c r="BH181">
        <f t="shared" si="321"/>
        <v>92396</v>
      </c>
      <c r="BI181">
        <f t="shared" si="322"/>
        <v>92400</v>
      </c>
      <c r="BJ181">
        <f t="shared" si="323"/>
        <v>92404</v>
      </c>
      <c r="BK181">
        <f t="shared" si="324"/>
        <v>92408</v>
      </c>
      <c r="BL181">
        <f t="shared" si="325"/>
        <v>92412</v>
      </c>
      <c r="BM181">
        <f t="shared" si="262"/>
        <v>92416</v>
      </c>
      <c r="BN181">
        <f t="shared" si="386"/>
        <v>92420</v>
      </c>
      <c r="BO181">
        <f t="shared" si="387"/>
        <v>92424</v>
      </c>
      <c r="BP181">
        <f t="shared" si="388"/>
        <v>92428</v>
      </c>
      <c r="BQ181">
        <f t="shared" si="326"/>
        <v>92432</v>
      </c>
      <c r="BR181">
        <f t="shared" si="327"/>
        <v>92436</v>
      </c>
      <c r="BS181">
        <f t="shared" si="328"/>
        <v>92440</v>
      </c>
      <c r="BT181">
        <f t="shared" si="329"/>
        <v>92444</v>
      </c>
      <c r="BU181">
        <f t="shared" si="330"/>
        <v>92448</v>
      </c>
      <c r="BV181">
        <f t="shared" si="331"/>
        <v>92452</v>
      </c>
      <c r="BW181">
        <f t="shared" si="332"/>
        <v>92456</v>
      </c>
      <c r="BX181">
        <f t="shared" si="333"/>
        <v>92460</v>
      </c>
      <c r="BY181">
        <f t="shared" si="334"/>
        <v>92464</v>
      </c>
      <c r="BZ181">
        <f t="shared" si="335"/>
        <v>92468</v>
      </c>
      <c r="CA181">
        <f t="shared" si="336"/>
        <v>92472</v>
      </c>
      <c r="CB181">
        <f t="shared" si="337"/>
        <v>92476</v>
      </c>
      <c r="CC181">
        <f t="shared" si="338"/>
        <v>92480</v>
      </c>
      <c r="CD181">
        <f t="shared" si="339"/>
        <v>92484</v>
      </c>
      <c r="CE181">
        <f t="shared" si="340"/>
        <v>92488</v>
      </c>
      <c r="CF181">
        <f t="shared" si="341"/>
        <v>92492</v>
      </c>
      <c r="CG181">
        <f t="shared" si="342"/>
        <v>92496</v>
      </c>
      <c r="CH181">
        <f t="shared" si="343"/>
        <v>92500</v>
      </c>
      <c r="CI181">
        <f t="shared" si="344"/>
        <v>92504</v>
      </c>
      <c r="CJ181">
        <f t="shared" si="345"/>
        <v>92508</v>
      </c>
      <c r="CK181">
        <f t="shared" si="346"/>
        <v>92512</v>
      </c>
      <c r="CL181">
        <f t="shared" si="347"/>
        <v>92516</v>
      </c>
      <c r="CM181">
        <f t="shared" si="348"/>
        <v>92520</v>
      </c>
      <c r="CN181">
        <f t="shared" si="349"/>
        <v>92524</v>
      </c>
      <c r="CO181">
        <f t="shared" si="350"/>
        <v>92528</v>
      </c>
      <c r="CP181">
        <f t="shared" si="351"/>
        <v>92532</v>
      </c>
      <c r="CQ181">
        <f t="shared" si="352"/>
        <v>92536</v>
      </c>
      <c r="CR181">
        <f t="shared" si="353"/>
        <v>92540</v>
      </c>
      <c r="CS181">
        <f t="shared" si="354"/>
        <v>92544</v>
      </c>
      <c r="CT181">
        <f t="shared" si="355"/>
        <v>92548</v>
      </c>
      <c r="CU181">
        <f t="shared" si="356"/>
        <v>92552</v>
      </c>
      <c r="CV181">
        <f t="shared" si="357"/>
        <v>92556</v>
      </c>
      <c r="CW181">
        <f t="shared" si="358"/>
        <v>92560</v>
      </c>
      <c r="CX181">
        <f t="shared" si="359"/>
        <v>92564</v>
      </c>
      <c r="CY181">
        <f t="shared" si="360"/>
        <v>92568</v>
      </c>
      <c r="CZ181">
        <f t="shared" si="361"/>
        <v>92572</v>
      </c>
      <c r="DA181">
        <f t="shared" si="362"/>
        <v>92576</v>
      </c>
      <c r="DB181">
        <f t="shared" si="363"/>
        <v>92580</v>
      </c>
      <c r="DC181">
        <f t="shared" si="364"/>
        <v>92584</v>
      </c>
      <c r="DD181">
        <f t="shared" si="365"/>
        <v>92588</v>
      </c>
      <c r="DE181">
        <f t="shared" si="366"/>
        <v>92592</v>
      </c>
      <c r="DF181">
        <f t="shared" si="367"/>
        <v>92596</v>
      </c>
      <c r="DG181">
        <f t="shared" si="368"/>
        <v>92600</v>
      </c>
      <c r="DH181">
        <f t="shared" si="369"/>
        <v>92604</v>
      </c>
      <c r="DI181">
        <f t="shared" si="370"/>
        <v>92608</v>
      </c>
      <c r="DJ181">
        <f t="shared" si="371"/>
        <v>92612</v>
      </c>
      <c r="DK181">
        <f t="shared" si="372"/>
        <v>92616</v>
      </c>
      <c r="DL181">
        <f t="shared" si="373"/>
        <v>92620</v>
      </c>
      <c r="DM181">
        <f t="shared" si="374"/>
        <v>92624</v>
      </c>
      <c r="DN181">
        <f t="shared" si="375"/>
        <v>92628</v>
      </c>
      <c r="DO181">
        <f t="shared" si="376"/>
        <v>92632</v>
      </c>
      <c r="DP181">
        <f t="shared" si="377"/>
        <v>92636</v>
      </c>
      <c r="DQ181">
        <f t="shared" si="378"/>
        <v>92640</v>
      </c>
      <c r="DR181">
        <f t="shared" si="379"/>
        <v>92644</v>
      </c>
      <c r="DS181">
        <f t="shared" si="380"/>
        <v>92648</v>
      </c>
      <c r="DT181">
        <f t="shared" si="381"/>
        <v>92652</v>
      </c>
      <c r="DU181">
        <f t="shared" si="382"/>
        <v>92656</v>
      </c>
      <c r="DV181">
        <f t="shared" si="383"/>
        <v>92660</v>
      </c>
      <c r="DW181">
        <f t="shared" si="384"/>
        <v>92664</v>
      </c>
      <c r="DX181">
        <f t="shared" si="385"/>
        <v>92668</v>
      </c>
    </row>
    <row r="182" spans="1:128" x14ac:dyDescent="0.25">
      <c r="A182">
        <f t="shared" si="261"/>
        <v>92672</v>
      </c>
      <c r="B182">
        <f t="shared" si="263"/>
        <v>92676</v>
      </c>
      <c r="C182">
        <f t="shared" si="264"/>
        <v>92680</v>
      </c>
      <c r="D182">
        <f t="shared" si="265"/>
        <v>92684</v>
      </c>
      <c r="E182">
        <f t="shared" si="266"/>
        <v>92688</v>
      </c>
      <c r="F182">
        <f t="shared" si="267"/>
        <v>92692</v>
      </c>
      <c r="G182">
        <f t="shared" si="268"/>
        <v>92696</v>
      </c>
      <c r="H182">
        <f t="shared" si="269"/>
        <v>92700</v>
      </c>
      <c r="I182">
        <f t="shared" si="270"/>
        <v>92704</v>
      </c>
      <c r="J182">
        <f t="shared" si="271"/>
        <v>92708</v>
      </c>
      <c r="K182">
        <f t="shared" si="272"/>
        <v>92712</v>
      </c>
      <c r="L182">
        <f t="shared" si="273"/>
        <v>92716</v>
      </c>
      <c r="M182">
        <f t="shared" si="274"/>
        <v>92720</v>
      </c>
      <c r="N182">
        <f t="shared" si="275"/>
        <v>92724</v>
      </c>
      <c r="O182">
        <f t="shared" si="276"/>
        <v>92728</v>
      </c>
      <c r="P182">
        <f t="shared" si="277"/>
        <v>92732</v>
      </c>
      <c r="Q182">
        <f t="shared" si="278"/>
        <v>92736</v>
      </c>
      <c r="R182">
        <f t="shared" si="279"/>
        <v>92740</v>
      </c>
      <c r="S182">
        <f t="shared" si="280"/>
        <v>92744</v>
      </c>
      <c r="T182">
        <f t="shared" si="281"/>
        <v>92748</v>
      </c>
      <c r="U182">
        <f t="shared" si="282"/>
        <v>92752</v>
      </c>
      <c r="V182">
        <f t="shared" si="283"/>
        <v>92756</v>
      </c>
      <c r="W182">
        <f t="shared" si="284"/>
        <v>92760</v>
      </c>
      <c r="X182">
        <f t="shared" si="285"/>
        <v>92764</v>
      </c>
      <c r="Y182">
        <f t="shared" si="286"/>
        <v>92768</v>
      </c>
      <c r="Z182">
        <f t="shared" si="287"/>
        <v>92772</v>
      </c>
      <c r="AA182">
        <f t="shared" si="288"/>
        <v>92776</v>
      </c>
      <c r="AB182">
        <f t="shared" si="289"/>
        <v>92780</v>
      </c>
      <c r="AC182">
        <f t="shared" si="290"/>
        <v>92784</v>
      </c>
      <c r="AD182">
        <f t="shared" si="291"/>
        <v>92788</v>
      </c>
      <c r="AE182">
        <f t="shared" si="292"/>
        <v>92792</v>
      </c>
      <c r="AF182">
        <f t="shared" si="293"/>
        <v>92796</v>
      </c>
      <c r="AG182">
        <f t="shared" si="294"/>
        <v>92800</v>
      </c>
      <c r="AH182">
        <f t="shared" si="295"/>
        <v>92804</v>
      </c>
      <c r="AI182">
        <f t="shared" si="296"/>
        <v>92808</v>
      </c>
      <c r="AJ182">
        <f t="shared" si="297"/>
        <v>92812</v>
      </c>
      <c r="AK182">
        <f t="shared" si="298"/>
        <v>92816</v>
      </c>
      <c r="AL182">
        <f t="shared" si="299"/>
        <v>92820</v>
      </c>
      <c r="AM182">
        <f t="shared" si="300"/>
        <v>92824</v>
      </c>
      <c r="AN182">
        <f t="shared" si="301"/>
        <v>92828</v>
      </c>
      <c r="AO182">
        <f t="shared" si="302"/>
        <v>92832</v>
      </c>
      <c r="AP182">
        <f t="shared" si="303"/>
        <v>92836</v>
      </c>
      <c r="AQ182">
        <f t="shared" si="304"/>
        <v>92840</v>
      </c>
      <c r="AR182">
        <f t="shared" si="305"/>
        <v>92844</v>
      </c>
      <c r="AS182">
        <f t="shared" si="306"/>
        <v>92848</v>
      </c>
      <c r="AT182">
        <f t="shared" si="307"/>
        <v>92852</v>
      </c>
      <c r="AU182">
        <f t="shared" si="308"/>
        <v>92856</v>
      </c>
      <c r="AV182">
        <f t="shared" si="309"/>
        <v>92860</v>
      </c>
      <c r="AW182">
        <f t="shared" si="310"/>
        <v>92864</v>
      </c>
      <c r="AX182">
        <f t="shared" si="311"/>
        <v>92868</v>
      </c>
      <c r="AY182">
        <f t="shared" si="312"/>
        <v>92872</v>
      </c>
      <c r="AZ182">
        <f t="shared" si="313"/>
        <v>92876</v>
      </c>
      <c r="BA182">
        <f t="shared" si="314"/>
        <v>92880</v>
      </c>
      <c r="BB182">
        <f t="shared" si="315"/>
        <v>92884</v>
      </c>
      <c r="BC182">
        <f t="shared" si="316"/>
        <v>92888</v>
      </c>
      <c r="BD182">
        <f t="shared" si="317"/>
        <v>92892</v>
      </c>
      <c r="BE182">
        <f t="shared" si="318"/>
        <v>92896</v>
      </c>
      <c r="BF182">
        <f t="shared" si="319"/>
        <v>92900</v>
      </c>
      <c r="BG182">
        <f t="shared" si="320"/>
        <v>92904</v>
      </c>
      <c r="BH182">
        <f t="shared" si="321"/>
        <v>92908</v>
      </c>
      <c r="BI182">
        <f t="shared" si="322"/>
        <v>92912</v>
      </c>
      <c r="BJ182">
        <f t="shared" si="323"/>
        <v>92916</v>
      </c>
      <c r="BK182">
        <f t="shared" si="324"/>
        <v>92920</v>
      </c>
      <c r="BL182">
        <f t="shared" si="325"/>
        <v>92924</v>
      </c>
      <c r="BM182">
        <f t="shared" si="262"/>
        <v>92928</v>
      </c>
      <c r="BN182">
        <f t="shared" si="386"/>
        <v>92932</v>
      </c>
      <c r="BO182">
        <f t="shared" si="387"/>
        <v>92936</v>
      </c>
      <c r="BP182">
        <f t="shared" si="388"/>
        <v>92940</v>
      </c>
      <c r="BQ182">
        <f t="shared" si="326"/>
        <v>92944</v>
      </c>
      <c r="BR182">
        <f t="shared" si="327"/>
        <v>92948</v>
      </c>
      <c r="BS182">
        <f t="shared" si="328"/>
        <v>92952</v>
      </c>
      <c r="BT182">
        <f t="shared" si="329"/>
        <v>92956</v>
      </c>
      <c r="BU182">
        <f t="shared" si="330"/>
        <v>92960</v>
      </c>
      <c r="BV182">
        <f t="shared" si="331"/>
        <v>92964</v>
      </c>
      <c r="BW182">
        <f t="shared" si="332"/>
        <v>92968</v>
      </c>
      <c r="BX182">
        <f t="shared" si="333"/>
        <v>92972</v>
      </c>
      <c r="BY182">
        <f t="shared" si="334"/>
        <v>92976</v>
      </c>
      <c r="BZ182">
        <f t="shared" si="335"/>
        <v>92980</v>
      </c>
      <c r="CA182">
        <f t="shared" si="336"/>
        <v>92984</v>
      </c>
      <c r="CB182">
        <f t="shared" si="337"/>
        <v>92988</v>
      </c>
      <c r="CC182">
        <f t="shared" si="338"/>
        <v>92992</v>
      </c>
      <c r="CD182">
        <f t="shared" si="339"/>
        <v>92996</v>
      </c>
      <c r="CE182">
        <f t="shared" si="340"/>
        <v>93000</v>
      </c>
      <c r="CF182">
        <f t="shared" si="341"/>
        <v>93004</v>
      </c>
      <c r="CG182">
        <f t="shared" si="342"/>
        <v>93008</v>
      </c>
      <c r="CH182">
        <f t="shared" si="343"/>
        <v>93012</v>
      </c>
      <c r="CI182">
        <f t="shared" si="344"/>
        <v>93016</v>
      </c>
      <c r="CJ182">
        <f t="shared" si="345"/>
        <v>93020</v>
      </c>
      <c r="CK182">
        <f t="shared" si="346"/>
        <v>93024</v>
      </c>
      <c r="CL182">
        <f t="shared" si="347"/>
        <v>93028</v>
      </c>
      <c r="CM182">
        <f t="shared" si="348"/>
        <v>93032</v>
      </c>
      <c r="CN182">
        <f t="shared" si="349"/>
        <v>93036</v>
      </c>
      <c r="CO182">
        <f t="shared" si="350"/>
        <v>93040</v>
      </c>
      <c r="CP182">
        <f t="shared" si="351"/>
        <v>93044</v>
      </c>
      <c r="CQ182">
        <f t="shared" si="352"/>
        <v>93048</v>
      </c>
      <c r="CR182">
        <f t="shared" si="353"/>
        <v>93052</v>
      </c>
      <c r="CS182">
        <f t="shared" si="354"/>
        <v>93056</v>
      </c>
      <c r="CT182">
        <f t="shared" si="355"/>
        <v>93060</v>
      </c>
      <c r="CU182">
        <f t="shared" si="356"/>
        <v>93064</v>
      </c>
      <c r="CV182">
        <f t="shared" si="357"/>
        <v>93068</v>
      </c>
      <c r="CW182">
        <f t="shared" si="358"/>
        <v>93072</v>
      </c>
      <c r="CX182">
        <f t="shared" si="359"/>
        <v>93076</v>
      </c>
      <c r="CY182">
        <f t="shared" si="360"/>
        <v>93080</v>
      </c>
      <c r="CZ182">
        <f t="shared" si="361"/>
        <v>93084</v>
      </c>
      <c r="DA182">
        <f t="shared" si="362"/>
        <v>93088</v>
      </c>
      <c r="DB182">
        <f t="shared" si="363"/>
        <v>93092</v>
      </c>
      <c r="DC182">
        <f t="shared" si="364"/>
        <v>93096</v>
      </c>
      <c r="DD182">
        <f t="shared" si="365"/>
        <v>93100</v>
      </c>
      <c r="DE182">
        <f t="shared" si="366"/>
        <v>93104</v>
      </c>
      <c r="DF182">
        <f t="shared" si="367"/>
        <v>93108</v>
      </c>
      <c r="DG182">
        <f t="shared" si="368"/>
        <v>93112</v>
      </c>
      <c r="DH182">
        <f t="shared" si="369"/>
        <v>93116</v>
      </c>
      <c r="DI182">
        <f t="shared" si="370"/>
        <v>93120</v>
      </c>
      <c r="DJ182">
        <f t="shared" si="371"/>
        <v>93124</v>
      </c>
      <c r="DK182">
        <f t="shared" si="372"/>
        <v>93128</v>
      </c>
      <c r="DL182">
        <f t="shared" si="373"/>
        <v>93132</v>
      </c>
      <c r="DM182">
        <f t="shared" si="374"/>
        <v>93136</v>
      </c>
      <c r="DN182">
        <f t="shared" si="375"/>
        <v>93140</v>
      </c>
      <c r="DO182">
        <f t="shared" si="376"/>
        <v>93144</v>
      </c>
      <c r="DP182">
        <f t="shared" si="377"/>
        <v>93148</v>
      </c>
      <c r="DQ182">
        <f t="shared" si="378"/>
        <v>93152</v>
      </c>
      <c r="DR182">
        <f t="shared" si="379"/>
        <v>93156</v>
      </c>
      <c r="DS182">
        <f t="shared" si="380"/>
        <v>93160</v>
      </c>
      <c r="DT182">
        <f t="shared" si="381"/>
        <v>93164</v>
      </c>
      <c r="DU182">
        <f t="shared" si="382"/>
        <v>93168</v>
      </c>
      <c r="DV182">
        <f t="shared" si="383"/>
        <v>93172</v>
      </c>
      <c r="DW182">
        <f t="shared" si="384"/>
        <v>93176</v>
      </c>
      <c r="DX182">
        <f t="shared" si="385"/>
        <v>93180</v>
      </c>
    </row>
    <row r="183" spans="1:128" x14ac:dyDescent="0.25">
      <c r="A183">
        <f t="shared" si="261"/>
        <v>93184</v>
      </c>
      <c r="B183">
        <f t="shared" si="263"/>
        <v>93188</v>
      </c>
      <c r="C183">
        <f t="shared" si="264"/>
        <v>93192</v>
      </c>
      <c r="D183">
        <f t="shared" si="265"/>
        <v>93196</v>
      </c>
      <c r="E183">
        <f t="shared" si="266"/>
        <v>93200</v>
      </c>
      <c r="F183">
        <f t="shared" si="267"/>
        <v>93204</v>
      </c>
      <c r="G183">
        <f t="shared" si="268"/>
        <v>93208</v>
      </c>
      <c r="H183">
        <f t="shared" si="269"/>
        <v>93212</v>
      </c>
      <c r="I183">
        <f t="shared" si="270"/>
        <v>93216</v>
      </c>
      <c r="J183">
        <f t="shared" si="271"/>
        <v>93220</v>
      </c>
      <c r="K183">
        <f t="shared" si="272"/>
        <v>93224</v>
      </c>
      <c r="L183">
        <f t="shared" si="273"/>
        <v>93228</v>
      </c>
      <c r="M183">
        <f t="shared" si="274"/>
        <v>93232</v>
      </c>
      <c r="N183">
        <f t="shared" si="275"/>
        <v>93236</v>
      </c>
      <c r="O183">
        <f t="shared" si="276"/>
        <v>93240</v>
      </c>
      <c r="P183">
        <f t="shared" si="277"/>
        <v>93244</v>
      </c>
      <c r="Q183">
        <f t="shared" si="278"/>
        <v>93248</v>
      </c>
      <c r="R183">
        <f t="shared" si="279"/>
        <v>93252</v>
      </c>
      <c r="S183">
        <f t="shared" si="280"/>
        <v>93256</v>
      </c>
      <c r="T183">
        <f t="shared" si="281"/>
        <v>93260</v>
      </c>
      <c r="U183">
        <f t="shared" si="282"/>
        <v>93264</v>
      </c>
      <c r="V183">
        <f t="shared" si="283"/>
        <v>93268</v>
      </c>
      <c r="W183">
        <f t="shared" si="284"/>
        <v>93272</v>
      </c>
      <c r="X183">
        <f t="shared" si="285"/>
        <v>93276</v>
      </c>
      <c r="Y183">
        <f t="shared" si="286"/>
        <v>93280</v>
      </c>
      <c r="Z183">
        <f t="shared" si="287"/>
        <v>93284</v>
      </c>
      <c r="AA183">
        <f t="shared" si="288"/>
        <v>93288</v>
      </c>
      <c r="AB183">
        <f t="shared" si="289"/>
        <v>93292</v>
      </c>
      <c r="AC183">
        <f t="shared" si="290"/>
        <v>93296</v>
      </c>
      <c r="AD183">
        <f t="shared" si="291"/>
        <v>93300</v>
      </c>
      <c r="AE183">
        <f t="shared" si="292"/>
        <v>93304</v>
      </c>
      <c r="AF183">
        <f t="shared" si="293"/>
        <v>93308</v>
      </c>
      <c r="AG183">
        <f t="shared" si="294"/>
        <v>93312</v>
      </c>
      <c r="AH183">
        <f t="shared" si="295"/>
        <v>93316</v>
      </c>
      <c r="AI183">
        <f t="shared" si="296"/>
        <v>93320</v>
      </c>
      <c r="AJ183">
        <f t="shared" si="297"/>
        <v>93324</v>
      </c>
      <c r="AK183">
        <f t="shared" si="298"/>
        <v>93328</v>
      </c>
      <c r="AL183">
        <f t="shared" si="299"/>
        <v>93332</v>
      </c>
      <c r="AM183">
        <f t="shared" si="300"/>
        <v>93336</v>
      </c>
      <c r="AN183">
        <f t="shared" si="301"/>
        <v>93340</v>
      </c>
      <c r="AO183">
        <f t="shared" si="302"/>
        <v>93344</v>
      </c>
      <c r="AP183">
        <f t="shared" si="303"/>
        <v>93348</v>
      </c>
      <c r="AQ183">
        <f t="shared" si="304"/>
        <v>93352</v>
      </c>
      <c r="AR183">
        <f t="shared" si="305"/>
        <v>93356</v>
      </c>
      <c r="AS183">
        <f t="shared" si="306"/>
        <v>93360</v>
      </c>
      <c r="AT183">
        <f t="shared" si="307"/>
        <v>93364</v>
      </c>
      <c r="AU183">
        <f t="shared" si="308"/>
        <v>93368</v>
      </c>
      <c r="AV183">
        <f t="shared" si="309"/>
        <v>93372</v>
      </c>
      <c r="AW183">
        <f t="shared" si="310"/>
        <v>93376</v>
      </c>
      <c r="AX183">
        <f t="shared" si="311"/>
        <v>93380</v>
      </c>
      <c r="AY183">
        <f t="shared" si="312"/>
        <v>93384</v>
      </c>
      <c r="AZ183">
        <f t="shared" si="313"/>
        <v>93388</v>
      </c>
      <c r="BA183">
        <f t="shared" si="314"/>
        <v>93392</v>
      </c>
      <c r="BB183">
        <f t="shared" si="315"/>
        <v>93396</v>
      </c>
      <c r="BC183">
        <f t="shared" si="316"/>
        <v>93400</v>
      </c>
      <c r="BD183">
        <f t="shared" si="317"/>
        <v>93404</v>
      </c>
      <c r="BE183">
        <f t="shared" si="318"/>
        <v>93408</v>
      </c>
      <c r="BF183">
        <f t="shared" si="319"/>
        <v>93412</v>
      </c>
      <c r="BG183">
        <f t="shared" si="320"/>
        <v>93416</v>
      </c>
      <c r="BH183">
        <f t="shared" si="321"/>
        <v>93420</v>
      </c>
      <c r="BI183">
        <f t="shared" si="322"/>
        <v>93424</v>
      </c>
      <c r="BJ183">
        <f t="shared" si="323"/>
        <v>93428</v>
      </c>
      <c r="BK183">
        <f t="shared" si="324"/>
        <v>93432</v>
      </c>
      <c r="BL183">
        <f t="shared" si="325"/>
        <v>93436</v>
      </c>
      <c r="BM183">
        <f t="shared" si="262"/>
        <v>93440</v>
      </c>
      <c r="BN183">
        <f t="shared" si="386"/>
        <v>93444</v>
      </c>
      <c r="BO183">
        <f t="shared" si="387"/>
        <v>93448</v>
      </c>
      <c r="BP183">
        <f t="shared" si="388"/>
        <v>93452</v>
      </c>
      <c r="BQ183">
        <f t="shared" si="326"/>
        <v>93456</v>
      </c>
      <c r="BR183">
        <f t="shared" si="327"/>
        <v>93460</v>
      </c>
      <c r="BS183">
        <f t="shared" si="328"/>
        <v>93464</v>
      </c>
      <c r="BT183">
        <f t="shared" si="329"/>
        <v>93468</v>
      </c>
      <c r="BU183">
        <f t="shared" si="330"/>
        <v>93472</v>
      </c>
      <c r="BV183">
        <f t="shared" si="331"/>
        <v>93476</v>
      </c>
      <c r="BW183">
        <f t="shared" si="332"/>
        <v>93480</v>
      </c>
      <c r="BX183">
        <f t="shared" si="333"/>
        <v>93484</v>
      </c>
      <c r="BY183">
        <f t="shared" si="334"/>
        <v>93488</v>
      </c>
      <c r="BZ183">
        <f t="shared" si="335"/>
        <v>93492</v>
      </c>
      <c r="CA183">
        <f t="shared" si="336"/>
        <v>93496</v>
      </c>
      <c r="CB183">
        <f t="shared" si="337"/>
        <v>93500</v>
      </c>
      <c r="CC183">
        <f t="shared" si="338"/>
        <v>93504</v>
      </c>
      <c r="CD183">
        <f t="shared" si="339"/>
        <v>93508</v>
      </c>
      <c r="CE183">
        <f t="shared" si="340"/>
        <v>93512</v>
      </c>
      <c r="CF183">
        <f t="shared" si="341"/>
        <v>93516</v>
      </c>
      <c r="CG183">
        <f t="shared" si="342"/>
        <v>93520</v>
      </c>
      <c r="CH183">
        <f t="shared" si="343"/>
        <v>93524</v>
      </c>
      <c r="CI183">
        <f t="shared" si="344"/>
        <v>93528</v>
      </c>
      <c r="CJ183">
        <f t="shared" si="345"/>
        <v>93532</v>
      </c>
      <c r="CK183">
        <f t="shared" si="346"/>
        <v>93536</v>
      </c>
      <c r="CL183">
        <f t="shared" si="347"/>
        <v>93540</v>
      </c>
      <c r="CM183">
        <f t="shared" si="348"/>
        <v>93544</v>
      </c>
      <c r="CN183">
        <f t="shared" si="349"/>
        <v>93548</v>
      </c>
      <c r="CO183">
        <f t="shared" si="350"/>
        <v>93552</v>
      </c>
      <c r="CP183">
        <f t="shared" si="351"/>
        <v>93556</v>
      </c>
      <c r="CQ183">
        <f t="shared" si="352"/>
        <v>93560</v>
      </c>
      <c r="CR183">
        <f t="shared" si="353"/>
        <v>93564</v>
      </c>
      <c r="CS183">
        <f t="shared" si="354"/>
        <v>93568</v>
      </c>
      <c r="CT183">
        <f t="shared" si="355"/>
        <v>93572</v>
      </c>
      <c r="CU183">
        <f t="shared" si="356"/>
        <v>93576</v>
      </c>
      <c r="CV183">
        <f t="shared" si="357"/>
        <v>93580</v>
      </c>
      <c r="CW183">
        <f t="shared" si="358"/>
        <v>93584</v>
      </c>
      <c r="CX183">
        <f t="shared" si="359"/>
        <v>93588</v>
      </c>
      <c r="CY183">
        <f t="shared" si="360"/>
        <v>93592</v>
      </c>
      <c r="CZ183">
        <f t="shared" si="361"/>
        <v>93596</v>
      </c>
      <c r="DA183">
        <f t="shared" si="362"/>
        <v>93600</v>
      </c>
      <c r="DB183">
        <f t="shared" si="363"/>
        <v>93604</v>
      </c>
      <c r="DC183">
        <f t="shared" si="364"/>
        <v>93608</v>
      </c>
      <c r="DD183">
        <f t="shared" si="365"/>
        <v>93612</v>
      </c>
      <c r="DE183">
        <f t="shared" si="366"/>
        <v>93616</v>
      </c>
      <c r="DF183">
        <f t="shared" si="367"/>
        <v>93620</v>
      </c>
      <c r="DG183">
        <f t="shared" si="368"/>
        <v>93624</v>
      </c>
      <c r="DH183">
        <f t="shared" si="369"/>
        <v>93628</v>
      </c>
      <c r="DI183">
        <f t="shared" si="370"/>
        <v>93632</v>
      </c>
      <c r="DJ183">
        <f t="shared" si="371"/>
        <v>93636</v>
      </c>
      <c r="DK183">
        <f t="shared" si="372"/>
        <v>93640</v>
      </c>
      <c r="DL183">
        <f t="shared" si="373"/>
        <v>93644</v>
      </c>
      <c r="DM183">
        <f t="shared" si="374"/>
        <v>93648</v>
      </c>
      <c r="DN183">
        <f t="shared" si="375"/>
        <v>93652</v>
      </c>
      <c r="DO183">
        <f t="shared" si="376"/>
        <v>93656</v>
      </c>
      <c r="DP183">
        <f t="shared" si="377"/>
        <v>93660</v>
      </c>
      <c r="DQ183">
        <f t="shared" si="378"/>
        <v>93664</v>
      </c>
      <c r="DR183">
        <f t="shared" si="379"/>
        <v>93668</v>
      </c>
      <c r="DS183">
        <f t="shared" si="380"/>
        <v>93672</v>
      </c>
      <c r="DT183">
        <f t="shared" si="381"/>
        <v>93676</v>
      </c>
      <c r="DU183">
        <f t="shared" si="382"/>
        <v>93680</v>
      </c>
      <c r="DV183">
        <f t="shared" si="383"/>
        <v>93684</v>
      </c>
      <c r="DW183">
        <f t="shared" si="384"/>
        <v>93688</v>
      </c>
      <c r="DX183">
        <f t="shared" si="385"/>
        <v>93692</v>
      </c>
    </row>
    <row r="184" spans="1:128" x14ac:dyDescent="0.25">
      <c r="A184">
        <f t="shared" si="261"/>
        <v>93696</v>
      </c>
      <c r="B184">
        <f t="shared" si="263"/>
        <v>93700</v>
      </c>
      <c r="C184">
        <f t="shared" si="264"/>
        <v>93704</v>
      </c>
      <c r="D184">
        <f t="shared" si="265"/>
        <v>93708</v>
      </c>
      <c r="E184">
        <f t="shared" si="266"/>
        <v>93712</v>
      </c>
      <c r="F184">
        <f t="shared" si="267"/>
        <v>93716</v>
      </c>
      <c r="G184">
        <f t="shared" si="268"/>
        <v>93720</v>
      </c>
      <c r="H184">
        <f t="shared" si="269"/>
        <v>93724</v>
      </c>
      <c r="I184">
        <f t="shared" si="270"/>
        <v>93728</v>
      </c>
      <c r="J184">
        <f t="shared" si="271"/>
        <v>93732</v>
      </c>
      <c r="K184">
        <f t="shared" si="272"/>
        <v>93736</v>
      </c>
      <c r="L184">
        <f t="shared" si="273"/>
        <v>93740</v>
      </c>
      <c r="M184">
        <f t="shared" si="274"/>
        <v>93744</v>
      </c>
      <c r="N184">
        <f t="shared" si="275"/>
        <v>93748</v>
      </c>
      <c r="O184">
        <f t="shared" si="276"/>
        <v>93752</v>
      </c>
      <c r="P184">
        <f t="shared" si="277"/>
        <v>93756</v>
      </c>
      <c r="Q184">
        <f t="shared" si="278"/>
        <v>93760</v>
      </c>
      <c r="R184">
        <f t="shared" si="279"/>
        <v>93764</v>
      </c>
      <c r="S184">
        <f t="shared" si="280"/>
        <v>93768</v>
      </c>
      <c r="T184">
        <f t="shared" si="281"/>
        <v>93772</v>
      </c>
      <c r="U184">
        <f t="shared" si="282"/>
        <v>93776</v>
      </c>
      <c r="V184">
        <f t="shared" si="283"/>
        <v>93780</v>
      </c>
      <c r="W184">
        <f t="shared" si="284"/>
        <v>93784</v>
      </c>
      <c r="X184">
        <f t="shared" si="285"/>
        <v>93788</v>
      </c>
      <c r="Y184">
        <f t="shared" si="286"/>
        <v>93792</v>
      </c>
      <c r="Z184">
        <f t="shared" si="287"/>
        <v>93796</v>
      </c>
      <c r="AA184">
        <f t="shared" si="288"/>
        <v>93800</v>
      </c>
      <c r="AB184">
        <f t="shared" si="289"/>
        <v>93804</v>
      </c>
      <c r="AC184">
        <f t="shared" si="290"/>
        <v>93808</v>
      </c>
      <c r="AD184">
        <f t="shared" si="291"/>
        <v>93812</v>
      </c>
      <c r="AE184">
        <f t="shared" si="292"/>
        <v>93816</v>
      </c>
      <c r="AF184">
        <f t="shared" si="293"/>
        <v>93820</v>
      </c>
      <c r="AG184">
        <f t="shared" si="294"/>
        <v>93824</v>
      </c>
      <c r="AH184">
        <f t="shared" si="295"/>
        <v>93828</v>
      </c>
      <c r="AI184">
        <f t="shared" si="296"/>
        <v>93832</v>
      </c>
      <c r="AJ184">
        <f t="shared" si="297"/>
        <v>93836</v>
      </c>
      <c r="AK184">
        <f t="shared" si="298"/>
        <v>93840</v>
      </c>
      <c r="AL184">
        <f t="shared" si="299"/>
        <v>93844</v>
      </c>
      <c r="AM184">
        <f t="shared" si="300"/>
        <v>93848</v>
      </c>
      <c r="AN184">
        <f t="shared" si="301"/>
        <v>93852</v>
      </c>
      <c r="AO184">
        <f t="shared" si="302"/>
        <v>93856</v>
      </c>
      <c r="AP184">
        <f t="shared" si="303"/>
        <v>93860</v>
      </c>
      <c r="AQ184">
        <f t="shared" si="304"/>
        <v>93864</v>
      </c>
      <c r="AR184">
        <f t="shared" si="305"/>
        <v>93868</v>
      </c>
      <c r="AS184">
        <f t="shared" si="306"/>
        <v>93872</v>
      </c>
      <c r="AT184">
        <f t="shared" si="307"/>
        <v>93876</v>
      </c>
      <c r="AU184">
        <f t="shared" si="308"/>
        <v>93880</v>
      </c>
      <c r="AV184">
        <f t="shared" si="309"/>
        <v>93884</v>
      </c>
      <c r="AW184">
        <f t="shared" si="310"/>
        <v>93888</v>
      </c>
      <c r="AX184">
        <f t="shared" si="311"/>
        <v>93892</v>
      </c>
      <c r="AY184">
        <f t="shared" si="312"/>
        <v>93896</v>
      </c>
      <c r="AZ184">
        <f t="shared" si="313"/>
        <v>93900</v>
      </c>
      <c r="BA184">
        <f t="shared" si="314"/>
        <v>93904</v>
      </c>
      <c r="BB184">
        <f t="shared" si="315"/>
        <v>93908</v>
      </c>
      <c r="BC184">
        <f t="shared" si="316"/>
        <v>93912</v>
      </c>
      <c r="BD184">
        <f t="shared" si="317"/>
        <v>93916</v>
      </c>
      <c r="BE184">
        <f t="shared" si="318"/>
        <v>93920</v>
      </c>
      <c r="BF184">
        <f t="shared" si="319"/>
        <v>93924</v>
      </c>
      <c r="BG184">
        <f t="shared" si="320"/>
        <v>93928</v>
      </c>
      <c r="BH184">
        <f t="shared" si="321"/>
        <v>93932</v>
      </c>
      <c r="BI184">
        <f t="shared" si="322"/>
        <v>93936</v>
      </c>
      <c r="BJ184">
        <f t="shared" si="323"/>
        <v>93940</v>
      </c>
      <c r="BK184">
        <f t="shared" si="324"/>
        <v>93944</v>
      </c>
      <c r="BL184">
        <f t="shared" si="325"/>
        <v>93948</v>
      </c>
      <c r="BM184">
        <f t="shared" si="262"/>
        <v>93952</v>
      </c>
      <c r="BN184">
        <f t="shared" si="386"/>
        <v>93956</v>
      </c>
      <c r="BO184">
        <f t="shared" si="387"/>
        <v>93960</v>
      </c>
      <c r="BP184">
        <f t="shared" si="388"/>
        <v>93964</v>
      </c>
      <c r="BQ184">
        <f t="shared" si="326"/>
        <v>93968</v>
      </c>
      <c r="BR184">
        <f t="shared" si="327"/>
        <v>93972</v>
      </c>
      <c r="BS184">
        <f t="shared" si="328"/>
        <v>93976</v>
      </c>
      <c r="BT184">
        <f t="shared" si="329"/>
        <v>93980</v>
      </c>
      <c r="BU184">
        <f t="shared" si="330"/>
        <v>93984</v>
      </c>
      <c r="BV184">
        <f t="shared" si="331"/>
        <v>93988</v>
      </c>
      <c r="BW184">
        <f t="shared" si="332"/>
        <v>93992</v>
      </c>
      <c r="BX184">
        <f t="shared" si="333"/>
        <v>93996</v>
      </c>
      <c r="BY184">
        <f t="shared" si="334"/>
        <v>94000</v>
      </c>
      <c r="BZ184">
        <f t="shared" si="335"/>
        <v>94004</v>
      </c>
      <c r="CA184">
        <f t="shared" si="336"/>
        <v>94008</v>
      </c>
      <c r="CB184">
        <f t="shared" si="337"/>
        <v>94012</v>
      </c>
      <c r="CC184">
        <f t="shared" si="338"/>
        <v>94016</v>
      </c>
      <c r="CD184">
        <f t="shared" si="339"/>
        <v>94020</v>
      </c>
      <c r="CE184">
        <f t="shared" si="340"/>
        <v>94024</v>
      </c>
      <c r="CF184">
        <f t="shared" si="341"/>
        <v>94028</v>
      </c>
      <c r="CG184">
        <f t="shared" si="342"/>
        <v>94032</v>
      </c>
      <c r="CH184">
        <f t="shared" si="343"/>
        <v>94036</v>
      </c>
      <c r="CI184">
        <f t="shared" si="344"/>
        <v>94040</v>
      </c>
      <c r="CJ184">
        <f t="shared" si="345"/>
        <v>94044</v>
      </c>
      <c r="CK184">
        <f t="shared" si="346"/>
        <v>94048</v>
      </c>
      <c r="CL184">
        <f t="shared" si="347"/>
        <v>94052</v>
      </c>
      <c r="CM184">
        <f t="shared" si="348"/>
        <v>94056</v>
      </c>
      <c r="CN184">
        <f t="shared" si="349"/>
        <v>94060</v>
      </c>
      <c r="CO184">
        <f t="shared" si="350"/>
        <v>94064</v>
      </c>
      <c r="CP184">
        <f t="shared" si="351"/>
        <v>94068</v>
      </c>
      <c r="CQ184">
        <f t="shared" si="352"/>
        <v>94072</v>
      </c>
      <c r="CR184">
        <f t="shared" si="353"/>
        <v>94076</v>
      </c>
      <c r="CS184">
        <f t="shared" si="354"/>
        <v>94080</v>
      </c>
      <c r="CT184">
        <f t="shared" si="355"/>
        <v>94084</v>
      </c>
      <c r="CU184">
        <f t="shared" si="356"/>
        <v>94088</v>
      </c>
      <c r="CV184">
        <f t="shared" si="357"/>
        <v>94092</v>
      </c>
      <c r="CW184">
        <f t="shared" si="358"/>
        <v>94096</v>
      </c>
      <c r="CX184">
        <f t="shared" si="359"/>
        <v>94100</v>
      </c>
      <c r="CY184">
        <f t="shared" si="360"/>
        <v>94104</v>
      </c>
      <c r="CZ184">
        <f t="shared" si="361"/>
        <v>94108</v>
      </c>
      <c r="DA184">
        <f t="shared" si="362"/>
        <v>94112</v>
      </c>
      <c r="DB184">
        <f t="shared" si="363"/>
        <v>94116</v>
      </c>
      <c r="DC184">
        <f t="shared" si="364"/>
        <v>94120</v>
      </c>
      <c r="DD184">
        <f t="shared" si="365"/>
        <v>94124</v>
      </c>
      <c r="DE184">
        <f t="shared" si="366"/>
        <v>94128</v>
      </c>
      <c r="DF184">
        <f t="shared" si="367"/>
        <v>94132</v>
      </c>
      <c r="DG184">
        <f t="shared" si="368"/>
        <v>94136</v>
      </c>
      <c r="DH184">
        <f t="shared" si="369"/>
        <v>94140</v>
      </c>
      <c r="DI184">
        <f t="shared" si="370"/>
        <v>94144</v>
      </c>
      <c r="DJ184">
        <f t="shared" si="371"/>
        <v>94148</v>
      </c>
      <c r="DK184">
        <f t="shared" si="372"/>
        <v>94152</v>
      </c>
      <c r="DL184">
        <f t="shared" si="373"/>
        <v>94156</v>
      </c>
      <c r="DM184">
        <f t="shared" si="374"/>
        <v>94160</v>
      </c>
      <c r="DN184">
        <f t="shared" si="375"/>
        <v>94164</v>
      </c>
      <c r="DO184">
        <f t="shared" si="376"/>
        <v>94168</v>
      </c>
      <c r="DP184">
        <f t="shared" si="377"/>
        <v>94172</v>
      </c>
      <c r="DQ184">
        <f t="shared" si="378"/>
        <v>94176</v>
      </c>
      <c r="DR184">
        <f t="shared" si="379"/>
        <v>94180</v>
      </c>
      <c r="DS184">
        <f t="shared" si="380"/>
        <v>94184</v>
      </c>
      <c r="DT184">
        <f t="shared" si="381"/>
        <v>94188</v>
      </c>
      <c r="DU184">
        <f t="shared" si="382"/>
        <v>94192</v>
      </c>
      <c r="DV184">
        <f t="shared" si="383"/>
        <v>94196</v>
      </c>
      <c r="DW184">
        <f t="shared" si="384"/>
        <v>94200</v>
      </c>
      <c r="DX184">
        <f t="shared" si="385"/>
        <v>94204</v>
      </c>
    </row>
    <row r="185" spans="1:128" x14ac:dyDescent="0.25">
      <c r="A185">
        <f t="shared" si="261"/>
        <v>94208</v>
      </c>
      <c r="B185">
        <f t="shared" si="263"/>
        <v>94212</v>
      </c>
      <c r="C185">
        <f t="shared" si="264"/>
        <v>94216</v>
      </c>
      <c r="D185">
        <f t="shared" si="265"/>
        <v>94220</v>
      </c>
      <c r="E185">
        <f t="shared" si="266"/>
        <v>94224</v>
      </c>
      <c r="F185">
        <f t="shared" si="267"/>
        <v>94228</v>
      </c>
      <c r="G185">
        <f t="shared" si="268"/>
        <v>94232</v>
      </c>
      <c r="H185">
        <f t="shared" si="269"/>
        <v>94236</v>
      </c>
      <c r="I185">
        <f t="shared" si="270"/>
        <v>94240</v>
      </c>
      <c r="J185">
        <f t="shared" si="271"/>
        <v>94244</v>
      </c>
      <c r="K185">
        <f t="shared" si="272"/>
        <v>94248</v>
      </c>
      <c r="L185">
        <f t="shared" si="273"/>
        <v>94252</v>
      </c>
      <c r="M185">
        <f t="shared" si="274"/>
        <v>94256</v>
      </c>
      <c r="N185">
        <f t="shared" si="275"/>
        <v>94260</v>
      </c>
      <c r="O185">
        <f t="shared" si="276"/>
        <v>94264</v>
      </c>
      <c r="P185">
        <f t="shared" si="277"/>
        <v>94268</v>
      </c>
      <c r="Q185">
        <f t="shared" si="278"/>
        <v>94272</v>
      </c>
      <c r="R185">
        <f t="shared" si="279"/>
        <v>94276</v>
      </c>
      <c r="S185">
        <f t="shared" si="280"/>
        <v>94280</v>
      </c>
      <c r="T185">
        <f t="shared" si="281"/>
        <v>94284</v>
      </c>
      <c r="U185">
        <f t="shared" si="282"/>
        <v>94288</v>
      </c>
      <c r="V185">
        <f t="shared" si="283"/>
        <v>94292</v>
      </c>
      <c r="W185">
        <f t="shared" si="284"/>
        <v>94296</v>
      </c>
      <c r="X185">
        <f t="shared" si="285"/>
        <v>94300</v>
      </c>
      <c r="Y185">
        <f t="shared" si="286"/>
        <v>94304</v>
      </c>
      <c r="Z185">
        <f t="shared" si="287"/>
        <v>94308</v>
      </c>
      <c r="AA185">
        <f t="shared" si="288"/>
        <v>94312</v>
      </c>
      <c r="AB185">
        <f t="shared" si="289"/>
        <v>94316</v>
      </c>
      <c r="AC185">
        <f t="shared" si="290"/>
        <v>94320</v>
      </c>
      <c r="AD185">
        <f t="shared" si="291"/>
        <v>94324</v>
      </c>
      <c r="AE185">
        <f t="shared" si="292"/>
        <v>94328</v>
      </c>
      <c r="AF185">
        <f t="shared" si="293"/>
        <v>94332</v>
      </c>
      <c r="AG185">
        <f t="shared" si="294"/>
        <v>94336</v>
      </c>
      <c r="AH185">
        <f t="shared" si="295"/>
        <v>94340</v>
      </c>
      <c r="AI185">
        <f t="shared" si="296"/>
        <v>94344</v>
      </c>
      <c r="AJ185">
        <f t="shared" si="297"/>
        <v>94348</v>
      </c>
      <c r="AK185">
        <f t="shared" si="298"/>
        <v>94352</v>
      </c>
      <c r="AL185">
        <f t="shared" si="299"/>
        <v>94356</v>
      </c>
      <c r="AM185">
        <f t="shared" si="300"/>
        <v>94360</v>
      </c>
      <c r="AN185">
        <f t="shared" si="301"/>
        <v>94364</v>
      </c>
      <c r="AO185">
        <f t="shared" si="302"/>
        <v>94368</v>
      </c>
      <c r="AP185">
        <f t="shared" si="303"/>
        <v>94372</v>
      </c>
      <c r="AQ185">
        <f t="shared" si="304"/>
        <v>94376</v>
      </c>
      <c r="AR185">
        <f t="shared" si="305"/>
        <v>94380</v>
      </c>
      <c r="AS185">
        <f t="shared" si="306"/>
        <v>94384</v>
      </c>
      <c r="AT185">
        <f t="shared" si="307"/>
        <v>94388</v>
      </c>
      <c r="AU185">
        <f t="shared" si="308"/>
        <v>94392</v>
      </c>
      <c r="AV185">
        <f t="shared" si="309"/>
        <v>94396</v>
      </c>
      <c r="AW185">
        <f t="shared" si="310"/>
        <v>94400</v>
      </c>
      <c r="AX185">
        <f t="shared" si="311"/>
        <v>94404</v>
      </c>
      <c r="AY185">
        <f t="shared" si="312"/>
        <v>94408</v>
      </c>
      <c r="AZ185">
        <f t="shared" si="313"/>
        <v>94412</v>
      </c>
      <c r="BA185">
        <f t="shared" si="314"/>
        <v>94416</v>
      </c>
      <c r="BB185">
        <f t="shared" si="315"/>
        <v>94420</v>
      </c>
      <c r="BC185">
        <f t="shared" si="316"/>
        <v>94424</v>
      </c>
      <c r="BD185">
        <f t="shared" si="317"/>
        <v>94428</v>
      </c>
      <c r="BE185">
        <f t="shared" si="318"/>
        <v>94432</v>
      </c>
      <c r="BF185">
        <f t="shared" si="319"/>
        <v>94436</v>
      </c>
      <c r="BG185">
        <f t="shared" si="320"/>
        <v>94440</v>
      </c>
      <c r="BH185">
        <f t="shared" si="321"/>
        <v>94444</v>
      </c>
      <c r="BI185">
        <f t="shared" si="322"/>
        <v>94448</v>
      </c>
      <c r="BJ185">
        <f t="shared" si="323"/>
        <v>94452</v>
      </c>
      <c r="BK185">
        <f t="shared" si="324"/>
        <v>94456</v>
      </c>
      <c r="BL185">
        <f t="shared" si="325"/>
        <v>94460</v>
      </c>
      <c r="BM185">
        <f t="shared" si="262"/>
        <v>94464</v>
      </c>
      <c r="BN185">
        <f t="shared" si="386"/>
        <v>94468</v>
      </c>
      <c r="BO185">
        <f t="shared" si="387"/>
        <v>94472</v>
      </c>
      <c r="BP185">
        <f t="shared" si="388"/>
        <v>94476</v>
      </c>
      <c r="BQ185">
        <f t="shared" si="326"/>
        <v>94480</v>
      </c>
      <c r="BR185">
        <f t="shared" si="327"/>
        <v>94484</v>
      </c>
      <c r="BS185">
        <f t="shared" si="328"/>
        <v>94488</v>
      </c>
      <c r="BT185">
        <f t="shared" si="329"/>
        <v>94492</v>
      </c>
      <c r="BU185">
        <f t="shared" si="330"/>
        <v>94496</v>
      </c>
      <c r="BV185">
        <f t="shared" si="331"/>
        <v>94500</v>
      </c>
      <c r="BW185">
        <f t="shared" si="332"/>
        <v>94504</v>
      </c>
      <c r="BX185">
        <f t="shared" si="333"/>
        <v>94508</v>
      </c>
      <c r="BY185">
        <f t="shared" si="334"/>
        <v>94512</v>
      </c>
      <c r="BZ185">
        <f t="shared" si="335"/>
        <v>94516</v>
      </c>
      <c r="CA185">
        <f t="shared" si="336"/>
        <v>94520</v>
      </c>
      <c r="CB185">
        <f t="shared" si="337"/>
        <v>94524</v>
      </c>
      <c r="CC185">
        <f t="shared" si="338"/>
        <v>94528</v>
      </c>
      <c r="CD185">
        <f t="shared" si="339"/>
        <v>94532</v>
      </c>
      <c r="CE185">
        <f t="shared" si="340"/>
        <v>94536</v>
      </c>
      <c r="CF185">
        <f t="shared" si="341"/>
        <v>94540</v>
      </c>
      <c r="CG185">
        <f t="shared" si="342"/>
        <v>94544</v>
      </c>
      <c r="CH185">
        <f t="shared" si="343"/>
        <v>94548</v>
      </c>
      <c r="CI185">
        <f t="shared" si="344"/>
        <v>94552</v>
      </c>
      <c r="CJ185">
        <f t="shared" si="345"/>
        <v>94556</v>
      </c>
      <c r="CK185">
        <f t="shared" si="346"/>
        <v>94560</v>
      </c>
      <c r="CL185">
        <f t="shared" si="347"/>
        <v>94564</v>
      </c>
      <c r="CM185">
        <f t="shared" si="348"/>
        <v>94568</v>
      </c>
      <c r="CN185">
        <f t="shared" si="349"/>
        <v>94572</v>
      </c>
      <c r="CO185">
        <f t="shared" si="350"/>
        <v>94576</v>
      </c>
      <c r="CP185">
        <f t="shared" si="351"/>
        <v>94580</v>
      </c>
      <c r="CQ185">
        <f t="shared" si="352"/>
        <v>94584</v>
      </c>
      <c r="CR185">
        <f t="shared" si="353"/>
        <v>94588</v>
      </c>
      <c r="CS185">
        <f t="shared" si="354"/>
        <v>94592</v>
      </c>
      <c r="CT185">
        <f t="shared" si="355"/>
        <v>94596</v>
      </c>
      <c r="CU185">
        <f t="shared" si="356"/>
        <v>94600</v>
      </c>
      <c r="CV185">
        <f t="shared" si="357"/>
        <v>94604</v>
      </c>
      <c r="CW185">
        <f t="shared" si="358"/>
        <v>94608</v>
      </c>
      <c r="CX185">
        <f t="shared" si="359"/>
        <v>94612</v>
      </c>
      <c r="CY185">
        <f t="shared" si="360"/>
        <v>94616</v>
      </c>
      <c r="CZ185">
        <f t="shared" si="361"/>
        <v>94620</v>
      </c>
      <c r="DA185">
        <f t="shared" si="362"/>
        <v>94624</v>
      </c>
      <c r="DB185">
        <f t="shared" si="363"/>
        <v>94628</v>
      </c>
      <c r="DC185">
        <f t="shared" si="364"/>
        <v>94632</v>
      </c>
      <c r="DD185">
        <f t="shared" si="365"/>
        <v>94636</v>
      </c>
      <c r="DE185">
        <f t="shared" si="366"/>
        <v>94640</v>
      </c>
      <c r="DF185">
        <f t="shared" si="367"/>
        <v>94644</v>
      </c>
      <c r="DG185">
        <f t="shared" si="368"/>
        <v>94648</v>
      </c>
      <c r="DH185">
        <f t="shared" si="369"/>
        <v>94652</v>
      </c>
      <c r="DI185">
        <f t="shared" si="370"/>
        <v>94656</v>
      </c>
      <c r="DJ185">
        <f t="shared" si="371"/>
        <v>94660</v>
      </c>
      <c r="DK185">
        <f t="shared" si="372"/>
        <v>94664</v>
      </c>
      <c r="DL185">
        <f t="shared" si="373"/>
        <v>94668</v>
      </c>
      <c r="DM185">
        <f t="shared" si="374"/>
        <v>94672</v>
      </c>
      <c r="DN185">
        <f t="shared" si="375"/>
        <v>94676</v>
      </c>
      <c r="DO185">
        <f t="shared" si="376"/>
        <v>94680</v>
      </c>
      <c r="DP185">
        <f t="shared" si="377"/>
        <v>94684</v>
      </c>
      <c r="DQ185">
        <f t="shared" si="378"/>
        <v>94688</v>
      </c>
      <c r="DR185">
        <f t="shared" si="379"/>
        <v>94692</v>
      </c>
      <c r="DS185">
        <f t="shared" si="380"/>
        <v>94696</v>
      </c>
      <c r="DT185">
        <f t="shared" si="381"/>
        <v>94700</v>
      </c>
      <c r="DU185">
        <f t="shared" si="382"/>
        <v>94704</v>
      </c>
      <c r="DV185">
        <f t="shared" si="383"/>
        <v>94708</v>
      </c>
      <c r="DW185">
        <f t="shared" si="384"/>
        <v>94712</v>
      </c>
      <c r="DX185">
        <f t="shared" si="385"/>
        <v>94716</v>
      </c>
    </row>
    <row r="186" spans="1:128" x14ac:dyDescent="0.25">
      <c r="A186">
        <f t="shared" si="261"/>
        <v>94720</v>
      </c>
      <c r="B186">
        <f t="shared" si="263"/>
        <v>94724</v>
      </c>
      <c r="C186">
        <f t="shared" si="264"/>
        <v>94728</v>
      </c>
      <c r="D186">
        <f t="shared" si="265"/>
        <v>94732</v>
      </c>
      <c r="E186">
        <f t="shared" si="266"/>
        <v>94736</v>
      </c>
      <c r="F186">
        <f t="shared" si="267"/>
        <v>94740</v>
      </c>
      <c r="G186">
        <f t="shared" si="268"/>
        <v>94744</v>
      </c>
      <c r="H186">
        <f t="shared" si="269"/>
        <v>94748</v>
      </c>
      <c r="I186">
        <f t="shared" si="270"/>
        <v>94752</v>
      </c>
      <c r="J186">
        <f t="shared" si="271"/>
        <v>94756</v>
      </c>
      <c r="K186">
        <f t="shared" si="272"/>
        <v>94760</v>
      </c>
      <c r="L186">
        <f t="shared" si="273"/>
        <v>94764</v>
      </c>
      <c r="M186">
        <f t="shared" si="274"/>
        <v>94768</v>
      </c>
      <c r="N186">
        <f t="shared" si="275"/>
        <v>94772</v>
      </c>
      <c r="O186">
        <f t="shared" si="276"/>
        <v>94776</v>
      </c>
      <c r="P186">
        <f t="shared" si="277"/>
        <v>94780</v>
      </c>
      <c r="Q186">
        <f t="shared" si="278"/>
        <v>94784</v>
      </c>
      <c r="R186">
        <f t="shared" si="279"/>
        <v>94788</v>
      </c>
      <c r="S186">
        <f t="shared" si="280"/>
        <v>94792</v>
      </c>
      <c r="T186">
        <f t="shared" si="281"/>
        <v>94796</v>
      </c>
      <c r="U186">
        <f t="shared" si="282"/>
        <v>94800</v>
      </c>
      <c r="V186">
        <f t="shared" si="283"/>
        <v>94804</v>
      </c>
      <c r="W186">
        <f t="shared" si="284"/>
        <v>94808</v>
      </c>
      <c r="X186">
        <f t="shared" si="285"/>
        <v>94812</v>
      </c>
      <c r="Y186">
        <f t="shared" si="286"/>
        <v>94816</v>
      </c>
      <c r="Z186">
        <f t="shared" si="287"/>
        <v>94820</v>
      </c>
      <c r="AA186">
        <f t="shared" si="288"/>
        <v>94824</v>
      </c>
      <c r="AB186">
        <f t="shared" si="289"/>
        <v>94828</v>
      </c>
      <c r="AC186">
        <f t="shared" si="290"/>
        <v>94832</v>
      </c>
      <c r="AD186">
        <f t="shared" si="291"/>
        <v>94836</v>
      </c>
      <c r="AE186">
        <f t="shared" si="292"/>
        <v>94840</v>
      </c>
      <c r="AF186">
        <f t="shared" si="293"/>
        <v>94844</v>
      </c>
      <c r="AG186">
        <f t="shared" si="294"/>
        <v>94848</v>
      </c>
      <c r="AH186">
        <f t="shared" si="295"/>
        <v>94852</v>
      </c>
      <c r="AI186">
        <f t="shared" si="296"/>
        <v>94856</v>
      </c>
      <c r="AJ186">
        <f t="shared" si="297"/>
        <v>94860</v>
      </c>
      <c r="AK186">
        <f t="shared" si="298"/>
        <v>94864</v>
      </c>
      <c r="AL186">
        <f t="shared" si="299"/>
        <v>94868</v>
      </c>
      <c r="AM186">
        <f t="shared" si="300"/>
        <v>94872</v>
      </c>
      <c r="AN186">
        <f t="shared" si="301"/>
        <v>94876</v>
      </c>
      <c r="AO186">
        <f t="shared" si="302"/>
        <v>94880</v>
      </c>
      <c r="AP186">
        <f t="shared" si="303"/>
        <v>94884</v>
      </c>
      <c r="AQ186">
        <f t="shared" si="304"/>
        <v>94888</v>
      </c>
      <c r="AR186">
        <f t="shared" si="305"/>
        <v>94892</v>
      </c>
      <c r="AS186">
        <f t="shared" si="306"/>
        <v>94896</v>
      </c>
      <c r="AT186">
        <f t="shared" si="307"/>
        <v>94900</v>
      </c>
      <c r="AU186">
        <f t="shared" si="308"/>
        <v>94904</v>
      </c>
      <c r="AV186">
        <f t="shared" si="309"/>
        <v>94908</v>
      </c>
      <c r="AW186">
        <f t="shared" si="310"/>
        <v>94912</v>
      </c>
      <c r="AX186">
        <f t="shared" si="311"/>
        <v>94916</v>
      </c>
      <c r="AY186">
        <f t="shared" si="312"/>
        <v>94920</v>
      </c>
      <c r="AZ186">
        <f t="shared" si="313"/>
        <v>94924</v>
      </c>
      <c r="BA186">
        <f t="shared" si="314"/>
        <v>94928</v>
      </c>
      <c r="BB186">
        <f t="shared" si="315"/>
        <v>94932</v>
      </c>
      <c r="BC186">
        <f t="shared" si="316"/>
        <v>94936</v>
      </c>
      <c r="BD186">
        <f t="shared" si="317"/>
        <v>94940</v>
      </c>
      <c r="BE186">
        <f t="shared" si="318"/>
        <v>94944</v>
      </c>
      <c r="BF186">
        <f t="shared" si="319"/>
        <v>94948</v>
      </c>
      <c r="BG186">
        <f t="shared" si="320"/>
        <v>94952</v>
      </c>
      <c r="BH186">
        <f t="shared" si="321"/>
        <v>94956</v>
      </c>
      <c r="BI186">
        <f t="shared" si="322"/>
        <v>94960</v>
      </c>
      <c r="BJ186">
        <f t="shared" si="323"/>
        <v>94964</v>
      </c>
      <c r="BK186">
        <f t="shared" si="324"/>
        <v>94968</v>
      </c>
      <c r="BL186">
        <f t="shared" si="325"/>
        <v>94972</v>
      </c>
      <c r="BM186">
        <f t="shared" si="262"/>
        <v>94976</v>
      </c>
      <c r="BN186">
        <f t="shared" si="386"/>
        <v>94980</v>
      </c>
      <c r="BO186">
        <f t="shared" si="387"/>
        <v>94984</v>
      </c>
      <c r="BP186">
        <f t="shared" si="388"/>
        <v>94988</v>
      </c>
      <c r="BQ186">
        <f t="shared" si="326"/>
        <v>94992</v>
      </c>
      <c r="BR186">
        <f t="shared" si="327"/>
        <v>94996</v>
      </c>
      <c r="BS186">
        <f t="shared" si="328"/>
        <v>95000</v>
      </c>
      <c r="BT186">
        <f t="shared" si="329"/>
        <v>95004</v>
      </c>
      <c r="BU186">
        <f t="shared" si="330"/>
        <v>95008</v>
      </c>
      <c r="BV186">
        <f t="shared" si="331"/>
        <v>95012</v>
      </c>
      <c r="BW186">
        <f t="shared" si="332"/>
        <v>95016</v>
      </c>
      <c r="BX186">
        <f t="shared" si="333"/>
        <v>95020</v>
      </c>
      <c r="BY186">
        <f t="shared" si="334"/>
        <v>95024</v>
      </c>
      <c r="BZ186">
        <f t="shared" si="335"/>
        <v>95028</v>
      </c>
      <c r="CA186">
        <f t="shared" si="336"/>
        <v>95032</v>
      </c>
      <c r="CB186">
        <f t="shared" si="337"/>
        <v>95036</v>
      </c>
      <c r="CC186">
        <f t="shared" si="338"/>
        <v>95040</v>
      </c>
      <c r="CD186">
        <f t="shared" si="339"/>
        <v>95044</v>
      </c>
      <c r="CE186">
        <f t="shared" si="340"/>
        <v>95048</v>
      </c>
      <c r="CF186">
        <f t="shared" si="341"/>
        <v>95052</v>
      </c>
      <c r="CG186">
        <f t="shared" si="342"/>
        <v>95056</v>
      </c>
      <c r="CH186">
        <f t="shared" si="343"/>
        <v>95060</v>
      </c>
      <c r="CI186">
        <f t="shared" si="344"/>
        <v>95064</v>
      </c>
      <c r="CJ186">
        <f t="shared" si="345"/>
        <v>95068</v>
      </c>
      <c r="CK186">
        <f t="shared" si="346"/>
        <v>95072</v>
      </c>
      <c r="CL186">
        <f t="shared" si="347"/>
        <v>95076</v>
      </c>
      <c r="CM186">
        <f t="shared" si="348"/>
        <v>95080</v>
      </c>
      <c r="CN186">
        <f t="shared" si="349"/>
        <v>95084</v>
      </c>
      <c r="CO186">
        <f t="shared" si="350"/>
        <v>95088</v>
      </c>
      <c r="CP186">
        <f t="shared" si="351"/>
        <v>95092</v>
      </c>
      <c r="CQ186">
        <f t="shared" si="352"/>
        <v>95096</v>
      </c>
      <c r="CR186">
        <f t="shared" si="353"/>
        <v>95100</v>
      </c>
      <c r="CS186">
        <f t="shared" si="354"/>
        <v>95104</v>
      </c>
      <c r="CT186">
        <f t="shared" si="355"/>
        <v>95108</v>
      </c>
      <c r="CU186">
        <f t="shared" si="356"/>
        <v>95112</v>
      </c>
      <c r="CV186">
        <f t="shared" si="357"/>
        <v>95116</v>
      </c>
      <c r="CW186">
        <f t="shared" si="358"/>
        <v>95120</v>
      </c>
      <c r="CX186">
        <f t="shared" si="359"/>
        <v>95124</v>
      </c>
      <c r="CY186">
        <f t="shared" si="360"/>
        <v>95128</v>
      </c>
      <c r="CZ186">
        <f t="shared" si="361"/>
        <v>95132</v>
      </c>
      <c r="DA186">
        <f t="shared" si="362"/>
        <v>95136</v>
      </c>
      <c r="DB186">
        <f t="shared" si="363"/>
        <v>95140</v>
      </c>
      <c r="DC186">
        <f t="shared" si="364"/>
        <v>95144</v>
      </c>
      <c r="DD186">
        <f t="shared" si="365"/>
        <v>95148</v>
      </c>
      <c r="DE186">
        <f t="shared" si="366"/>
        <v>95152</v>
      </c>
      <c r="DF186">
        <f t="shared" si="367"/>
        <v>95156</v>
      </c>
      <c r="DG186">
        <f t="shared" si="368"/>
        <v>95160</v>
      </c>
      <c r="DH186">
        <f t="shared" si="369"/>
        <v>95164</v>
      </c>
      <c r="DI186">
        <f t="shared" si="370"/>
        <v>95168</v>
      </c>
      <c r="DJ186">
        <f t="shared" si="371"/>
        <v>95172</v>
      </c>
      <c r="DK186">
        <f t="shared" si="372"/>
        <v>95176</v>
      </c>
      <c r="DL186">
        <f t="shared" si="373"/>
        <v>95180</v>
      </c>
      <c r="DM186">
        <f t="shared" si="374"/>
        <v>95184</v>
      </c>
      <c r="DN186">
        <f t="shared" si="375"/>
        <v>95188</v>
      </c>
      <c r="DO186">
        <f t="shared" si="376"/>
        <v>95192</v>
      </c>
      <c r="DP186">
        <f t="shared" si="377"/>
        <v>95196</v>
      </c>
      <c r="DQ186">
        <f t="shared" si="378"/>
        <v>95200</v>
      </c>
      <c r="DR186">
        <f t="shared" si="379"/>
        <v>95204</v>
      </c>
      <c r="DS186">
        <f t="shared" si="380"/>
        <v>95208</v>
      </c>
      <c r="DT186">
        <f t="shared" si="381"/>
        <v>95212</v>
      </c>
      <c r="DU186">
        <f t="shared" si="382"/>
        <v>95216</v>
      </c>
      <c r="DV186">
        <f t="shared" si="383"/>
        <v>95220</v>
      </c>
      <c r="DW186">
        <f t="shared" si="384"/>
        <v>95224</v>
      </c>
      <c r="DX186">
        <f t="shared" si="385"/>
        <v>95228</v>
      </c>
    </row>
    <row r="187" spans="1:128" x14ac:dyDescent="0.25">
      <c r="A187">
        <f t="shared" si="261"/>
        <v>95232</v>
      </c>
      <c r="B187">
        <f t="shared" si="263"/>
        <v>95236</v>
      </c>
      <c r="C187">
        <f t="shared" si="264"/>
        <v>95240</v>
      </c>
      <c r="D187">
        <f t="shared" si="265"/>
        <v>95244</v>
      </c>
      <c r="E187">
        <f t="shared" si="266"/>
        <v>95248</v>
      </c>
      <c r="F187">
        <f t="shared" si="267"/>
        <v>95252</v>
      </c>
      <c r="G187">
        <f t="shared" si="268"/>
        <v>95256</v>
      </c>
      <c r="H187">
        <f t="shared" si="269"/>
        <v>95260</v>
      </c>
      <c r="I187">
        <f t="shared" si="270"/>
        <v>95264</v>
      </c>
      <c r="J187">
        <f t="shared" si="271"/>
        <v>95268</v>
      </c>
      <c r="K187">
        <f t="shared" si="272"/>
        <v>95272</v>
      </c>
      <c r="L187">
        <f t="shared" si="273"/>
        <v>95276</v>
      </c>
      <c r="M187">
        <f t="shared" si="274"/>
        <v>95280</v>
      </c>
      <c r="N187">
        <f t="shared" si="275"/>
        <v>95284</v>
      </c>
      <c r="O187">
        <f t="shared" si="276"/>
        <v>95288</v>
      </c>
      <c r="P187">
        <f t="shared" si="277"/>
        <v>95292</v>
      </c>
      <c r="Q187">
        <f t="shared" si="278"/>
        <v>95296</v>
      </c>
      <c r="R187">
        <f t="shared" si="279"/>
        <v>95300</v>
      </c>
      <c r="S187">
        <f t="shared" si="280"/>
        <v>95304</v>
      </c>
      <c r="T187">
        <f t="shared" si="281"/>
        <v>95308</v>
      </c>
      <c r="U187">
        <f t="shared" si="282"/>
        <v>95312</v>
      </c>
      <c r="V187">
        <f t="shared" si="283"/>
        <v>95316</v>
      </c>
      <c r="W187">
        <f t="shared" si="284"/>
        <v>95320</v>
      </c>
      <c r="X187">
        <f t="shared" si="285"/>
        <v>95324</v>
      </c>
      <c r="Y187">
        <f t="shared" si="286"/>
        <v>95328</v>
      </c>
      <c r="Z187">
        <f t="shared" si="287"/>
        <v>95332</v>
      </c>
      <c r="AA187">
        <f t="shared" si="288"/>
        <v>95336</v>
      </c>
      <c r="AB187">
        <f t="shared" si="289"/>
        <v>95340</v>
      </c>
      <c r="AC187">
        <f t="shared" si="290"/>
        <v>95344</v>
      </c>
      <c r="AD187">
        <f t="shared" si="291"/>
        <v>95348</v>
      </c>
      <c r="AE187">
        <f t="shared" si="292"/>
        <v>95352</v>
      </c>
      <c r="AF187">
        <f t="shared" si="293"/>
        <v>95356</v>
      </c>
      <c r="AG187">
        <f t="shared" si="294"/>
        <v>95360</v>
      </c>
      <c r="AH187">
        <f t="shared" si="295"/>
        <v>95364</v>
      </c>
      <c r="AI187">
        <f t="shared" si="296"/>
        <v>95368</v>
      </c>
      <c r="AJ187">
        <f t="shared" si="297"/>
        <v>95372</v>
      </c>
      <c r="AK187">
        <f t="shared" si="298"/>
        <v>95376</v>
      </c>
      <c r="AL187">
        <f t="shared" si="299"/>
        <v>95380</v>
      </c>
      <c r="AM187">
        <f t="shared" si="300"/>
        <v>95384</v>
      </c>
      <c r="AN187">
        <f t="shared" si="301"/>
        <v>95388</v>
      </c>
      <c r="AO187">
        <f t="shared" si="302"/>
        <v>95392</v>
      </c>
      <c r="AP187">
        <f t="shared" si="303"/>
        <v>95396</v>
      </c>
      <c r="AQ187">
        <f t="shared" si="304"/>
        <v>95400</v>
      </c>
      <c r="AR187">
        <f t="shared" si="305"/>
        <v>95404</v>
      </c>
      <c r="AS187">
        <f t="shared" si="306"/>
        <v>95408</v>
      </c>
      <c r="AT187">
        <f t="shared" si="307"/>
        <v>95412</v>
      </c>
      <c r="AU187">
        <f t="shared" si="308"/>
        <v>95416</v>
      </c>
      <c r="AV187">
        <f t="shared" si="309"/>
        <v>95420</v>
      </c>
      <c r="AW187">
        <f t="shared" si="310"/>
        <v>95424</v>
      </c>
      <c r="AX187">
        <f t="shared" si="311"/>
        <v>95428</v>
      </c>
      <c r="AY187">
        <f t="shared" si="312"/>
        <v>95432</v>
      </c>
      <c r="AZ187">
        <f t="shared" si="313"/>
        <v>95436</v>
      </c>
      <c r="BA187">
        <f t="shared" si="314"/>
        <v>95440</v>
      </c>
      <c r="BB187">
        <f t="shared" si="315"/>
        <v>95444</v>
      </c>
      <c r="BC187">
        <f t="shared" si="316"/>
        <v>95448</v>
      </c>
      <c r="BD187">
        <f t="shared" si="317"/>
        <v>95452</v>
      </c>
      <c r="BE187">
        <f t="shared" si="318"/>
        <v>95456</v>
      </c>
      <c r="BF187">
        <f t="shared" si="319"/>
        <v>95460</v>
      </c>
      <c r="BG187">
        <f t="shared" si="320"/>
        <v>95464</v>
      </c>
      <c r="BH187">
        <f t="shared" si="321"/>
        <v>95468</v>
      </c>
      <c r="BI187">
        <f t="shared" si="322"/>
        <v>95472</v>
      </c>
      <c r="BJ187">
        <f t="shared" si="323"/>
        <v>95476</v>
      </c>
      <c r="BK187">
        <f t="shared" si="324"/>
        <v>95480</v>
      </c>
      <c r="BL187">
        <f t="shared" si="325"/>
        <v>95484</v>
      </c>
      <c r="BM187">
        <f t="shared" si="262"/>
        <v>95488</v>
      </c>
      <c r="BN187">
        <f t="shared" si="386"/>
        <v>95492</v>
      </c>
      <c r="BO187">
        <f t="shared" si="387"/>
        <v>95496</v>
      </c>
      <c r="BP187">
        <f t="shared" si="388"/>
        <v>95500</v>
      </c>
      <c r="BQ187">
        <f t="shared" si="326"/>
        <v>95504</v>
      </c>
      <c r="BR187">
        <f t="shared" si="327"/>
        <v>95508</v>
      </c>
      <c r="BS187">
        <f t="shared" si="328"/>
        <v>95512</v>
      </c>
      <c r="BT187">
        <f t="shared" si="329"/>
        <v>95516</v>
      </c>
      <c r="BU187">
        <f t="shared" si="330"/>
        <v>95520</v>
      </c>
      <c r="BV187">
        <f t="shared" si="331"/>
        <v>95524</v>
      </c>
      <c r="BW187">
        <f t="shared" si="332"/>
        <v>95528</v>
      </c>
      <c r="BX187">
        <f t="shared" si="333"/>
        <v>95532</v>
      </c>
      <c r="BY187">
        <f t="shared" si="334"/>
        <v>95536</v>
      </c>
      <c r="BZ187">
        <f t="shared" si="335"/>
        <v>95540</v>
      </c>
      <c r="CA187">
        <f t="shared" si="336"/>
        <v>95544</v>
      </c>
      <c r="CB187">
        <f t="shared" si="337"/>
        <v>95548</v>
      </c>
      <c r="CC187">
        <f t="shared" si="338"/>
        <v>95552</v>
      </c>
      <c r="CD187">
        <f t="shared" si="339"/>
        <v>95556</v>
      </c>
      <c r="CE187">
        <f t="shared" si="340"/>
        <v>95560</v>
      </c>
      <c r="CF187">
        <f t="shared" si="341"/>
        <v>95564</v>
      </c>
      <c r="CG187">
        <f t="shared" si="342"/>
        <v>95568</v>
      </c>
      <c r="CH187">
        <f t="shared" si="343"/>
        <v>95572</v>
      </c>
      <c r="CI187">
        <f t="shared" si="344"/>
        <v>95576</v>
      </c>
      <c r="CJ187">
        <f t="shared" si="345"/>
        <v>95580</v>
      </c>
      <c r="CK187">
        <f t="shared" si="346"/>
        <v>95584</v>
      </c>
      <c r="CL187">
        <f t="shared" si="347"/>
        <v>95588</v>
      </c>
      <c r="CM187">
        <f t="shared" si="348"/>
        <v>95592</v>
      </c>
      <c r="CN187">
        <f t="shared" si="349"/>
        <v>95596</v>
      </c>
      <c r="CO187">
        <f t="shared" si="350"/>
        <v>95600</v>
      </c>
      <c r="CP187">
        <f t="shared" si="351"/>
        <v>95604</v>
      </c>
      <c r="CQ187">
        <f t="shared" si="352"/>
        <v>95608</v>
      </c>
      <c r="CR187">
        <f t="shared" si="353"/>
        <v>95612</v>
      </c>
      <c r="CS187">
        <f t="shared" si="354"/>
        <v>95616</v>
      </c>
      <c r="CT187">
        <f t="shared" si="355"/>
        <v>95620</v>
      </c>
      <c r="CU187">
        <f t="shared" si="356"/>
        <v>95624</v>
      </c>
      <c r="CV187">
        <f t="shared" si="357"/>
        <v>95628</v>
      </c>
      <c r="CW187">
        <f t="shared" si="358"/>
        <v>95632</v>
      </c>
      <c r="CX187">
        <f t="shared" si="359"/>
        <v>95636</v>
      </c>
      <c r="CY187">
        <f t="shared" si="360"/>
        <v>95640</v>
      </c>
      <c r="CZ187">
        <f t="shared" si="361"/>
        <v>95644</v>
      </c>
      <c r="DA187">
        <f t="shared" si="362"/>
        <v>95648</v>
      </c>
      <c r="DB187">
        <f t="shared" si="363"/>
        <v>95652</v>
      </c>
      <c r="DC187">
        <f t="shared" si="364"/>
        <v>95656</v>
      </c>
      <c r="DD187">
        <f t="shared" si="365"/>
        <v>95660</v>
      </c>
      <c r="DE187">
        <f t="shared" si="366"/>
        <v>95664</v>
      </c>
      <c r="DF187">
        <f t="shared" si="367"/>
        <v>95668</v>
      </c>
      <c r="DG187">
        <f t="shared" si="368"/>
        <v>95672</v>
      </c>
      <c r="DH187">
        <f t="shared" si="369"/>
        <v>95676</v>
      </c>
      <c r="DI187">
        <f t="shared" si="370"/>
        <v>95680</v>
      </c>
      <c r="DJ187">
        <f t="shared" si="371"/>
        <v>95684</v>
      </c>
      <c r="DK187">
        <f t="shared" si="372"/>
        <v>95688</v>
      </c>
      <c r="DL187">
        <f t="shared" si="373"/>
        <v>95692</v>
      </c>
      <c r="DM187">
        <f t="shared" si="374"/>
        <v>95696</v>
      </c>
      <c r="DN187">
        <f t="shared" si="375"/>
        <v>95700</v>
      </c>
      <c r="DO187">
        <f t="shared" si="376"/>
        <v>95704</v>
      </c>
      <c r="DP187">
        <f t="shared" si="377"/>
        <v>95708</v>
      </c>
      <c r="DQ187">
        <f t="shared" si="378"/>
        <v>95712</v>
      </c>
      <c r="DR187">
        <f t="shared" si="379"/>
        <v>95716</v>
      </c>
      <c r="DS187">
        <f t="shared" si="380"/>
        <v>95720</v>
      </c>
      <c r="DT187">
        <f t="shared" si="381"/>
        <v>95724</v>
      </c>
      <c r="DU187">
        <f t="shared" si="382"/>
        <v>95728</v>
      </c>
      <c r="DV187">
        <f t="shared" si="383"/>
        <v>95732</v>
      </c>
      <c r="DW187">
        <f t="shared" si="384"/>
        <v>95736</v>
      </c>
      <c r="DX187">
        <f t="shared" si="385"/>
        <v>95740</v>
      </c>
    </row>
    <row r="188" spans="1:128" x14ac:dyDescent="0.25">
      <c r="A188">
        <f t="shared" si="261"/>
        <v>95744</v>
      </c>
      <c r="B188">
        <f t="shared" si="263"/>
        <v>95748</v>
      </c>
      <c r="C188">
        <f t="shared" si="264"/>
        <v>95752</v>
      </c>
      <c r="D188">
        <f t="shared" si="265"/>
        <v>95756</v>
      </c>
      <c r="E188">
        <f t="shared" si="266"/>
        <v>95760</v>
      </c>
      <c r="F188">
        <f t="shared" si="267"/>
        <v>95764</v>
      </c>
      <c r="G188">
        <f t="shared" si="268"/>
        <v>95768</v>
      </c>
      <c r="H188">
        <f t="shared" si="269"/>
        <v>95772</v>
      </c>
      <c r="I188">
        <f t="shared" si="270"/>
        <v>95776</v>
      </c>
      <c r="J188">
        <f t="shared" si="271"/>
        <v>95780</v>
      </c>
      <c r="K188">
        <f t="shared" si="272"/>
        <v>95784</v>
      </c>
      <c r="L188">
        <f t="shared" si="273"/>
        <v>95788</v>
      </c>
      <c r="M188">
        <f t="shared" si="274"/>
        <v>95792</v>
      </c>
      <c r="N188">
        <f t="shared" si="275"/>
        <v>95796</v>
      </c>
      <c r="O188">
        <f t="shared" si="276"/>
        <v>95800</v>
      </c>
      <c r="P188">
        <f t="shared" si="277"/>
        <v>95804</v>
      </c>
      <c r="Q188">
        <f t="shared" si="278"/>
        <v>95808</v>
      </c>
      <c r="R188">
        <f t="shared" si="279"/>
        <v>95812</v>
      </c>
      <c r="S188">
        <f t="shared" si="280"/>
        <v>95816</v>
      </c>
      <c r="T188">
        <f t="shared" si="281"/>
        <v>95820</v>
      </c>
      <c r="U188">
        <f t="shared" si="282"/>
        <v>95824</v>
      </c>
      <c r="V188">
        <f t="shared" si="283"/>
        <v>95828</v>
      </c>
      <c r="W188">
        <f t="shared" si="284"/>
        <v>95832</v>
      </c>
      <c r="X188">
        <f t="shared" si="285"/>
        <v>95836</v>
      </c>
      <c r="Y188">
        <f t="shared" si="286"/>
        <v>95840</v>
      </c>
      <c r="Z188">
        <f t="shared" si="287"/>
        <v>95844</v>
      </c>
      <c r="AA188">
        <f t="shared" si="288"/>
        <v>95848</v>
      </c>
      <c r="AB188">
        <f t="shared" si="289"/>
        <v>95852</v>
      </c>
      <c r="AC188">
        <f t="shared" si="290"/>
        <v>95856</v>
      </c>
      <c r="AD188">
        <f t="shared" si="291"/>
        <v>95860</v>
      </c>
      <c r="AE188">
        <f t="shared" si="292"/>
        <v>95864</v>
      </c>
      <c r="AF188">
        <f t="shared" si="293"/>
        <v>95868</v>
      </c>
      <c r="AG188">
        <f t="shared" si="294"/>
        <v>95872</v>
      </c>
      <c r="AH188">
        <f t="shared" si="295"/>
        <v>95876</v>
      </c>
      <c r="AI188">
        <f t="shared" si="296"/>
        <v>95880</v>
      </c>
      <c r="AJ188">
        <f t="shared" si="297"/>
        <v>95884</v>
      </c>
      <c r="AK188">
        <f t="shared" si="298"/>
        <v>95888</v>
      </c>
      <c r="AL188">
        <f t="shared" si="299"/>
        <v>95892</v>
      </c>
      <c r="AM188">
        <f t="shared" si="300"/>
        <v>95896</v>
      </c>
      <c r="AN188">
        <f t="shared" si="301"/>
        <v>95900</v>
      </c>
      <c r="AO188">
        <f t="shared" si="302"/>
        <v>95904</v>
      </c>
      <c r="AP188">
        <f t="shared" si="303"/>
        <v>95908</v>
      </c>
      <c r="AQ188">
        <f t="shared" si="304"/>
        <v>95912</v>
      </c>
      <c r="AR188">
        <f t="shared" si="305"/>
        <v>95916</v>
      </c>
      <c r="AS188">
        <f t="shared" si="306"/>
        <v>95920</v>
      </c>
      <c r="AT188">
        <f t="shared" si="307"/>
        <v>95924</v>
      </c>
      <c r="AU188">
        <f t="shared" si="308"/>
        <v>95928</v>
      </c>
      <c r="AV188">
        <f t="shared" si="309"/>
        <v>95932</v>
      </c>
      <c r="AW188">
        <f t="shared" si="310"/>
        <v>95936</v>
      </c>
      <c r="AX188">
        <f t="shared" si="311"/>
        <v>95940</v>
      </c>
      <c r="AY188">
        <f t="shared" si="312"/>
        <v>95944</v>
      </c>
      <c r="AZ188">
        <f t="shared" si="313"/>
        <v>95948</v>
      </c>
      <c r="BA188">
        <f t="shared" si="314"/>
        <v>95952</v>
      </c>
      <c r="BB188">
        <f t="shared" si="315"/>
        <v>95956</v>
      </c>
      <c r="BC188">
        <f t="shared" si="316"/>
        <v>95960</v>
      </c>
      <c r="BD188">
        <f t="shared" si="317"/>
        <v>95964</v>
      </c>
      <c r="BE188">
        <f t="shared" si="318"/>
        <v>95968</v>
      </c>
      <c r="BF188">
        <f t="shared" si="319"/>
        <v>95972</v>
      </c>
      <c r="BG188">
        <f t="shared" si="320"/>
        <v>95976</v>
      </c>
      <c r="BH188">
        <f t="shared" si="321"/>
        <v>95980</v>
      </c>
      <c r="BI188">
        <f t="shared" si="322"/>
        <v>95984</v>
      </c>
      <c r="BJ188">
        <f t="shared" si="323"/>
        <v>95988</v>
      </c>
      <c r="BK188">
        <f t="shared" si="324"/>
        <v>95992</v>
      </c>
      <c r="BL188">
        <f t="shared" si="325"/>
        <v>95996</v>
      </c>
      <c r="BM188">
        <f t="shared" si="262"/>
        <v>96000</v>
      </c>
      <c r="BN188">
        <f t="shared" si="386"/>
        <v>96004</v>
      </c>
      <c r="BO188">
        <f t="shared" si="387"/>
        <v>96008</v>
      </c>
      <c r="BP188">
        <f t="shared" si="388"/>
        <v>96012</v>
      </c>
      <c r="BQ188">
        <f t="shared" si="326"/>
        <v>96016</v>
      </c>
      <c r="BR188">
        <f t="shared" si="327"/>
        <v>96020</v>
      </c>
      <c r="BS188">
        <f t="shared" si="328"/>
        <v>96024</v>
      </c>
      <c r="BT188">
        <f t="shared" si="329"/>
        <v>96028</v>
      </c>
      <c r="BU188">
        <f t="shared" si="330"/>
        <v>96032</v>
      </c>
      <c r="BV188">
        <f t="shared" si="331"/>
        <v>96036</v>
      </c>
      <c r="BW188">
        <f t="shared" si="332"/>
        <v>96040</v>
      </c>
      <c r="BX188">
        <f t="shared" si="333"/>
        <v>96044</v>
      </c>
      <c r="BY188">
        <f t="shared" si="334"/>
        <v>96048</v>
      </c>
      <c r="BZ188">
        <f t="shared" si="335"/>
        <v>96052</v>
      </c>
      <c r="CA188">
        <f t="shared" si="336"/>
        <v>96056</v>
      </c>
      <c r="CB188">
        <f t="shared" si="337"/>
        <v>96060</v>
      </c>
      <c r="CC188">
        <f t="shared" si="338"/>
        <v>96064</v>
      </c>
      <c r="CD188">
        <f t="shared" si="339"/>
        <v>96068</v>
      </c>
      <c r="CE188">
        <f t="shared" si="340"/>
        <v>96072</v>
      </c>
      <c r="CF188">
        <f t="shared" si="341"/>
        <v>96076</v>
      </c>
      <c r="CG188">
        <f t="shared" si="342"/>
        <v>96080</v>
      </c>
      <c r="CH188">
        <f t="shared" si="343"/>
        <v>96084</v>
      </c>
      <c r="CI188">
        <f t="shared" si="344"/>
        <v>96088</v>
      </c>
      <c r="CJ188">
        <f t="shared" si="345"/>
        <v>96092</v>
      </c>
      <c r="CK188">
        <f t="shared" si="346"/>
        <v>96096</v>
      </c>
      <c r="CL188">
        <f t="shared" si="347"/>
        <v>96100</v>
      </c>
      <c r="CM188">
        <f t="shared" si="348"/>
        <v>96104</v>
      </c>
      <c r="CN188">
        <f t="shared" si="349"/>
        <v>96108</v>
      </c>
      <c r="CO188">
        <f t="shared" si="350"/>
        <v>96112</v>
      </c>
      <c r="CP188">
        <f t="shared" si="351"/>
        <v>96116</v>
      </c>
      <c r="CQ188">
        <f t="shared" si="352"/>
        <v>96120</v>
      </c>
      <c r="CR188">
        <f t="shared" si="353"/>
        <v>96124</v>
      </c>
      <c r="CS188">
        <f t="shared" si="354"/>
        <v>96128</v>
      </c>
      <c r="CT188">
        <f t="shared" si="355"/>
        <v>96132</v>
      </c>
      <c r="CU188">
        <f t="shared" si="356"/>
        <v>96136</v>
      </c>
      <c r="CV188">
        <f t="shared" si="357"/>
        <v>96140</v>
      </c>
      <c r="CW188">
        <f t="shared" si="358"/>
        <v>96144</v>
      </c>
      <c r="CX188">
        <f t="shared" si="359"/>
        <v>96148</v>
      </c>
      <c r="CY188">
        <f t="shared" si="360"/>
        <v>96152</v>
      </c>
      <c r="CZ188">
        <f t="shared" si="361"/>
        <v>96156</v>
      </c>
      <c r="DA188">
        <f t="shared" si="362"/>
        <v>96160</v>
      </c>
      <c r="DB188">
        <f t="shared" si="363"/>
        <v>96164</v>
      </c>
      <c r="DC188">
        <f t="shared" si="364"/>
        <v>96168</v>
      </c>
      <c r="DD188">
        <f t="shared" si="365"/>
        <v>96172</v>
      </c>
      <c r="DE188">
        <f t="shared" si="366"/>
        <v>96176</v>
      </c>
      <c r="DF188">
        <f t="shared" si="367"/>
        <v>96180</v>
      </c>
      <c r="DG188">
        <f t="shared" si="368"/>
        <v>96184</v>
      </c>
      <c r="DH188">
        <f t="shared" si="369"/>
        <v>96188</v>
      </c>
      <c r="DI188">
        <f t="shared" si="370"/>
        <v>96192</v>
      </c>
      <c r="DJ188">
        <f t="shared" si="371"/>
        <v>96196</v>
      </c>
      <c r="DK188">
        <f t="shared" si="372"/>
        <v>96200</v>
      </c>
      <c r="DL188">
        <f t="shared" si="373"/>
        <v>96204</v>
      </c>
      <c r="DM188">
        <f t="shared" si="374"/>
        <v>96208</v>
      </c>
      <c r="DN188">
        <f t="shared" si="375"/>
        <v>96212</v>
      </c>
      <c r="DO188">
        <f t="shared" si="376"/>
        <v>96216</v>
      </c>
      <c r="DP188">
        <f t="shared" si="377"/>
        <v>96220</v>
      </c>
      <c r="DQ188">
        <f t="shared" si="378"/>
        <v>96224</v>
      </c>
      <c r="DR188">
        <f t="shared" si="379"/>
        <v>96228</v>
      </c>
      <c r="DS188">
        <f t="shared" si="380"/>
        <v>96232</v>
      </c>
      <c r="DT188">
        <f t="shared" si="381"/>
        <v>96236</v>
      </c>
      <c r="DU188">
        <f t="shared" si="382"/>
        <v>96240</v>
      </c>
      <c r="DV188">
        <f t="shared" si="383"/>
        <v>96244</v>
      </c>
      <c r="DW188">
        <f t="shared" si="384"/>
        <v>96248</v>
      </c>
      <c r="DX188">
        <f t="shared" si="385"/>
        <v>96252</v>
      </c>
    </row>
    <row r="189" spans="1:128" x14ac:dyDescent="0.25">
      <c r="A189">
        <f t="shared" si="261"/>
        <v>96256</v>
      </c>
      <c r="B189">
        <f t="shared" si="263"/>
        <v>96260</v>
      </c>
      <c r="C189">
        <f t="shared" si="264"/>
        <v>96264</v>
      </c>
      <c r="D189">
        <f t="shared" si="265"/>
        <v>96268</v>
      </c>
      <c r="E189">
        <f t="shared" si="266"/>
        <v>96272</v>
      </c>
      <c r="F189">
        <f t="shared" si="267"/>
        <v>96276</v>
      </c>
      <c r="G189">
        <f t="shared" si="268"/>
        <v>96280</v>
      </c>
      <c r="H189">
        <f t="shared" si="269"/>
        <v>96284</v>
      </c>
      <c r="I189">
        <f t="shared" si="270"/>
        <v>96288</v>
      </c>
      <c r="J189">
        <f t="shared" si="271"/>
        <v>96292</v>
      </c>
      <c r="K189">
        <f t="shared" si="272"/>
        <v>96296</v>
      </c>
      <c r="L189">
        <f t="shared" si="273"/>
        <v>96300</v>
      </c>
      <c r="M189">
        <f t="shared" si="274"/>
        <v>96304</v>
      </c>
      <c r="N189">
        <f t="shared" si="275"/>
        <v>96308</v>
      </c>
      <c r="O189">
        <f t="shared" si="276"/>
        <v>96312</v>
      </c>
      <c r="P189">
        <f t="shared" si="277"/>
        <v>96316</v>
      </c>
      <c r="Q189">
        <f t="shared" si="278"/>
        <v>96320</v>
      </c>
      <c r="R189">
        <f t="shared" si="279"/>
        <v>96324</v>
      </c>
      <c r="S189">
        <f t="shared" si="280"/>
        <v>96328</v>
      </c>
      <c r="T189">
        <f t="shared" si="281"/>
        <v>96332</v>
      </c>
      <c r="U189">
        <f t="shared" si="282"/>
        <v>96336</v>
      </c>
      <c r="V189">
        <f t="shared" si="283"/>
        <v>96340</v>
      </c>
      <c r="W189">
        <f t="shared" si="284"/>
        <v>96344</v>
      </c>
      <c r="X189">
        <f t="shared" si="285"/>
        <v>96348</v>
      </c>
      <c r="Y189">
        <f t="shared" si="286"/>
        <v>96352</v>
      </c>
      <c r="Z189">
        <f t="shared" si="287"/>
        <v>96356</v>
      </c>
      <c r="AA189">
        <f t="shared" si="288"/>
        <v>96360</v>
      </c>
      <c r="AB189">
        <f t="shared" si="289"/>
        <v>96364</v>
      </c>
      <c r="AC189">
        <f t="shared" si="290"/>
        <v>96368</v>
      </c>
      <c r="AD189">
        <f t="shared" si="291"/>
        <v>96372</v>
      </c>
      <c r="AE189">
        <f t="shared" si="292"/>
        <v>96376</v>
      </c>
      <c r="AF189">
        <f t="shared" si="293"/>
        <v>96380</v>
      </c>
      <c r="AG189">
        <f t="shared" si="294"/>
        <v>96384</v>
      </c>
      <c r="AH189">
        <f t="shared" si="295"/>
        <v>96388</v>
      </c>
      <c r="AI189">
        <f t="shared" si="296"/>
        <v>96392</v>
      </c>
      <c r="AJ189">
        <f t="shared" si="297"/>
        <v>96396</v>
      </c>
      <c r="AK189">
        <f t="shared" si="298"/>
        <v>96400</v>
      </c>
      <c r="AL189">
        <f t="shared" si="299"/>
        <v>96404</v>
      </c>
      <c r="AM189">
        <f t="shared" si="300"/>
        <v>96408</v>
      </c>
      <c r="AN189">
        <f t="shared" si="301"/>
        <v>96412</v>
      </c>
      <c r="AO189">
        <f t="shared" si="302"/>
        <v>96416</v>
      </c>
      <c r="AP189">
        <f t="shared" si="303"/>
        <v>96420</v>
      </c>
      <c r="AQ189">
        <f t="shared" si="304"/>
        <v>96424</v>
      </c>
      <c r="AR189">
        <f t="shared" si="305"/>
        <v>96428</v>
      </c>
      <c r="AS189">
        <f t="shared" si="306"/>
        <v>96432</v>
      </c>
      <c r="AT189">
        <f t="shared" si="307"/>
        <v>96436</v>
      </c>
      <c r="AU189">
        <f t="shared" si="308"/>
        <v>96440</v>
      </c>
      <c r="AV189">
        <f t="shared" si="309"/>
        <v>96444</v>
      </c>
      <c r="AW189">
        <f t="shared" si="310"/>
        <v>96448</v>
      </c>
      <c r="AX189">
        <f t="shared" si="311"/>
        <v>96452</v>
      </c>
      <c r="AY189">
        <f t="shared" si="312"/>
        <v>96456</v>
      </c>
      <c r="AZ189">
        <f t="shared" si="313"/>
        <v>96460</v>
      </c>
      <c r="BA189">
        <f t="shared" si="314"/>
        <v>96464</v>
      </c>
      <c r="BB189">
        <f t="shared" si="315"/>
        <v>96468</v>
      </c>
      <c r="BC189">
        <f t="shared" si="316"/>
        <v>96472</v>
      </c>
      <c r="BD189">
        <f t="shared" si="317"/>
        <v>96476</v>
      </c>
      <c r="BE189">
        <f t="shared" si="318"/>
        <v>96480</v>
      </c>
      <c r="BF189">
        <f t="shared" si="319"/>
        <v>96484</v>
      </c>
      <c r="BG189">
        <f t="shared" si="320"/>
        <v>96488</v>
      </c>
      <c r="BH189">
        <f t="shared" si="321"/>
        <v>96492</v>
      </c>
      <c r="BI189">
        <f t="shared" si="322"/>
        <v>96496</v>
      </c>
      <c r="BJ189">
        <f t="shared" si="323"/>
        <v>96500</v>
      </c>
      <c r="BK189">
        <f t="shared" si="324"/>
        <v>96504</v>
      </c>
      <c r="BL189">
        <f t="shared" si="325"/>
        <v>96508</v>
      </c>
      <c r="BM189">
        <f t="shared" si="262"/>
        <v>96512</v>
      </c>
      <c r="BN189">
        <f t="shared" si="386"/>
        <v>96516</v>
      </c>
      <c r="BO189">
        <f t="shared" si="387"/>
        <v>96520</v>
      </c>
      <c r="BP189">
        <f t="shared" si="388"/>
        <v>96524</v>
      </c>
      <c r="BQ189">
        <f t="shared" si="326"/>
        <v>96528</v>
      </c>
      <c r="BR189">
        <f t="shared" si="327"/>
        <v>96532</v>
      </c>
      <c r="BS189">
        <f t="shared" si="328"/>
        <v>96536</v>
      </c>
      <c r="BT189">
        <f t="shared" si="329"/>
        <v>96540</v>
      </c>
      <c r="BU189">
        <f t="shared" si="330"/>
        <v>96544</v>
      </c>
      <c r="BV189">
        <f t="shared" si="331"/>
        <v>96548</v>
      </c>
      <c r="BW189">
        <f t="shared" si="332"/>
        <v>96552</v>
      </c>
      <c r="BX189">
        <f t="shared" si="333"/>
        <v>96556</v>
      </c>
      <c r="BY189">
        <f t="shared" si="334"/>
        <v>96560</v>
      </c>
      <c r="BZ189">
        <f t="shared" si="335"/>
        <v>96564</v>
      </c>
      <c r="CA189">
        <f t="shared" si="336"/>
        <v>96568</v>
      </c>
      <c r="CB189">
        <f t="shared" si="337"/>
        <v>96572</v>
      </c>
      <c r="CC189">
        <f t="shared" si="338"/>
        <v>96576</v>
      </c>
      <c r="CD189">
        <f t="shared" si="339"/>
        <v>96580</v>
      </c>
      <c r="CE189">
        <f t="shared" si="340"/>
        <v>96584</v>
      </c>
      <c r="CF189">
        <f t="shared" si="341"/>
        <v>96588</v>
      </c>
      <c r="CG189">
        <f t="shared" si="342"/>
        <v>96592</v>
      </c>
      <c r="CH189">
        <f t="shared" si="343"/>
        <v>96596</v>
      </c>
      <c r="CI189">
        <f t="shared" si="344"/>
        <v>96600</v>
      </c>
      <c r="CJ189">
        <f t="shared" si="345"/>
        <v>96604</v>
      </c>
      <c r="CK189">
        <f t="shared" si="346"/>
        <v>96608</v>
      </c>
      <c r="CL189">
        <f t="shared" si="347"/>
        <v>96612</v>
      </c>
      <c r="CM189">
        <f t="shared" si="348"/>
        <v>96616</v>
      </c>
      <c r="CN189">
        <f t="shared" si="349"/>
        <v>96620</v>
      </c>
      <c r="CO189">
        <f t="shared" si="350"/>
        <v>96624</v>
      </c>
      <c r="CP189">
        <f t="shared" si="351"/>
        <v>96628</v>
      </c>
      <c r="CQ189">
        <f t="shared" si="352"/>
        <v>96632</v>
      </c>
      <c r="CR189">
        <f t="shared" si="353"/>
        <v>96636</v>
      </c>
      <c r="CS189">
        <f t="shared" si="354"/>
        <v>96640</v>
      </c>
      <c r="CT189">
        <f t="shared" si="355"/>
        <v>96644</v>
      </c>
      <c r="CU189">
        <f t="shared" si="356"/>
        <v>96648</v>
      </c>
      <c r="CV189">
        <f t="shared" si="357"/>
        <v>96652</v>
      </c>
      <c r="CW189">
        <f t="shared" si="358"/>
        <v>96656</v>
      </c>
      <c r="CX189">
        <f t="shared" si="359"/>
        <v>96660</v>
      </c>
      <c r="CY189">
        <f t="shared" si="360"/>
        <v>96664</v>
      </c>
      <c r="CZ189">
        <f t="shared" si="361"/>
        <v>96668</v>
      </c>
      <c r="DA189">
        <f t="shared" si="362"/>
        <v>96672</v>
      </c>
      <c r="DB189">
        <f t="shared" si="363"/>
        <v>96676</v>
      </c>
      <c r="DC189">
        <f t="shared" si="364"/>
        <v>96680</v>
      </c>
      <c r="DD189">
        <f t="shared" si="365"/>
        <v>96684</v>
      </c>
      <c r="DE189">
        <f t="shared" si="366"/>
        <v>96688</v>
      </c>
      <c r="DF189">
        <f t="shared" si="367"/>
        <v>96692</v>
      </c>
      <c r="DG189">
        <f t="shared" si="368"/>
        <v>96696</v>
      </c>
      <c r="DH189">
        <f t="shared" si="369"/>
        <v>96700</v>
      </c>
      <c r="DI189">
        <f t="shared" si="370"/>
        <v>96704</v>
      </c>
      <c r="DJ189">
        <f t="shared" si="371"/>
        <v>96708</v>
      </c>
      <c r="DK189">
        <f t="shared" si="372"/>
        <v>96712</v>
      </c>
      <c r="DL189">
        <f t="shared" si="373"/>
        <v>96716</v>
      </c>
      <c r="DM189">
        <f t="shared" si="374"/>
        <v>96720</v>
      </c>
      <c r="DN189">
        <f t="shared" si="375"/>
        <v>96724</v>
      </c>
      <c r="DO189">
        <f t="shared" si="376"/>
        <v>96728</v>
      </c>
      <c r="DP189">
        <f t="shared" si="377"/>
        <v>96732</v>
      </c>
      <c r="DQ189">
        <f t="shared" si="378"/>
        <v>96736</v>
      </c>
      <c r="DR189">
        <f t="shared" si="379"/>
        <v>96740</v>
      </c>
      <c r="DS189">
        <f t="shared" si="380"/>
        <v>96744</v>
      </c>
      <c r="DT189">
        <f t="shared" si="381"/>
        <v>96748</v>
      </c>
      <c r="DU189">
        <f t="shared" si="382"/>
        <v>96752</v>
      </c>
      <c r="DV189">
        <f t="shared" si="383"/>
        <v>96756</v>
      </c>
      <c r="DW189">
        <f t="shared" si="384"/>
        <v>96760</v>
      </c>
      <c r="DX189">
        <f t="shared" si="385"/>
        <v>96764</v>
      </c>
    </row>
    <row r="190" spans="1:128" x14ac:dyDescent="0.25">
      <c r="A190">
        <f t="shared" si="261"/>
        <v>96768</v>
      </c>
      <c r="B190">
        <f t="shared" si="263"/>
        <v>96772</v>
      </c>
      <c r="C190">
        <f t="shared" si="264"/>
        <v>96776</v>
      </c>
      <c r="D190">
        <f t="shared" si="265"/>
        <v>96780</v>
      </c>
      <c r="E190">
        <f t="shared" si="266"/>
        <v>96784</v>
      </c>
      <c r="F190">
        <f t="shared" si="267"/>
        <v>96788</v>
      </c>
      <c r="G190">
        <f t="shared" si="268"/>
        <v>96792</v>
      </c>
      <c r="H190">
        <f t="shared" si="269"/>
        <v>96796</v>
      </c>
      <c r="I190">
        <f t="shared" si="270"/>
        <v>96800</v>
      </c>
      <c r="J190">
        <f t="shared" si="271"/>
        <v>96804</v>
      </c>
      <c r="K190">
        <f t="shared" si="272"/>
        <v>96808</v>
      </c>
      <c r="L190">
        <f t="shared" si="273"/>
        <v>96812</v>
      </c>
      <c r="M190">
        <f t="shared" si="274"/>
        <v>96816</v>
      </c>
      <c r="N190">
        <f t="shared" si="275"/>
        <v>96820</v>
      </c>
      <c r="O190">
        <f t="shared" si="276"/>
        <v>96824</v>
      </c>
      <c r="P190">
        <f t="shared" si="277"/>
        <v>96828</v>
      </c>
      <c r="Q190">
        <f t="shared" si="278"/>
        <v>96832</v>
      </c>
      <c r="R190">
        <f t="shared" si="279"/>
        <v>96836</v>
      </c>
      <c r="S190">
        <f t="shared" si="280"/>
        <v>96840</v>
      </c>
      <c r="T190">
        <f t="shared" si="281"/>
        <v>96844</v>
      </c>
      <c r="U190">
        <f t="shared" si="282"/>
        <v>96848</v>
      </c>
      <c r="V190">
        <f t="shared" si="283"/>
        <v>96852</v>
      </c>
      <c r="W190">
        <f t="shared" si="284"/>
        <v>96856</v>
      </c>
      <c r="X190">
        <f t="shared" si="285"/>
        <v>96860</v>
      </c>
      <c r="Y190">
        <f t="shared" si="286"/>
        <v>96864</v>
      </c>
      <c r="Z190">
        <f t="shared" si="287"/>
        <v>96868</v>
      </c>
      <c r="AA190">
        <f t="shared" si="288"/>
        <v>96872</v>
      </c>
      <c r="AB190">
        <f t="shared" si="289"/>
        <v>96876</v>
      </c>
      <c r="AC190">
        <f t="shared" si="290"/>
        <v>96880</v>
      </c>
      <c r="AD190">
        <f t="shared" si="291"/>
        <v>96884</v>
      </c>
      <c r="AE190">
        <f t="shared" si="292"/>
        <v>96888</v>
      </c>
      <c r="AF190">
        <f t="shared" si="293"/>
        <v>96892</v>
      </c>
      <c r="AG190">
        <f t="shared" si="294"/>
        <v>96896</v>
      </c>
      <c r="AH190">
        <f t="shared" si="295"/>
        <v>96900</v>
      </c>
      <c r="AI190">
        <f t="shared" si="296"/>
        <v>96904</v>
      </c>
      <c r="AJ190">
        <f t="shared" si="297"/>
        <v>96908</v>
      </c>
      <c r="AK190">
        <f t="shared" si="298"/>
        <v>96912</v>
      </c>
      <c r="AL190">
        <f t="shared" si="299"/>
        <v>96916</v>
      </c>
      <c r="AM190">
        <f t="shared" si="300"/>
        <v>96920</v>
      </c>
      <c r="AN190">
        <f t="shared" si="301"/>
        <v>96924</v>
      </c>
      <c r="AO190">
        <f t="shared" si="302"/>
        <v>96928</v>
      </c>
      <c r="AP190">
        <f t="shared" si="303"/>
        <v>96932</v>
      </c>
      <c r="AQ190">
        <f t="shared" si="304"/>
        <v>96936</v>
      </c>
      <c r="AR190">
        <f t="shared" si="305"/>
        <v>96940</v>
      </c>
      <c r="AS190">
        <f t="shared" si="306"/>
        <v>96944</v>
      </c>
      <c r="AT190">
        <f t="shared" si="307"/>
        <v>96948</v>
      </c>
      <c r="AU190">
        <f t="shared" si="308"/>
        <v>96952</v>
      </c>
      <c r="AV190">
        <f t="shared" si="309"/>
        <v>96956</v>
      </c>
      <c r="AW190">
        <f t="shared" si="310"/>
        <v>96960</v>
      </c>
      <c r="AX190">
        <f t="shared" si="311"/>
        <v>96964</v>
      </c>
      <c r="AY190">
        <f t="shared" si="312"/>
        <v>96968</v>
      </c>
      <c r="AZ190">
        <f t="shared" si="313"/>
        <v>96972</v>
      </c>
      <c r="BA190">
        <f t="shared" si="314"/>
        <v>96976</v>
      </c>
      <c r="BB190">
        <f t="shared" si="315"/>
        <v>96980</v>
      </c>
      <c r="BC190">
        <f t="shared" si="316"/>
        <v>96984</v>
      </c>
      <c r="BD190">
        <f t="shared" si="317"/>
        <v>96988</v>
      </c>
      <c r="BE190">
        <f t="shared" si="318"/>
        <v>96992</v>
      </c>
      <c r="BF190">
        <f t="shared" si="319"/>
        <v>96996</v>
      </c>
      <c r="BG190">
        <f t="shared" si="320"/>
        <v>97000</v>
      </c>
      <c r="BH190">
        <f t="shared" si="321"/>
        <v>97004</v>
      </c>
      <c r="BI190">
        <f t="shared" si="322"/>
        <v>97008</v>
      </c>
      <c r="BJ190">
        <f t="shared" si="323"/>
        <v>97012</v>
      </c>
      <c r="BK190">
        <f t="shared" si="324"/>
        <v>97016</v>
      </c>
      <c r="BL190">
        <f t="shared" si="325"/>
        <v>97020</v>
      </c>
      <c r="BM190">
        <f t="shared" si="262"/>
        <v>97024</v>
      </c>
      <c r="BN190">
        <f t="shared" si="386"/>
        <v>97028</v>
      </c>
      <c r="BO190">
        <f t="shared" si="387"/>
        <v>97032</v>
      </c>
      <c r="BP190">
        <f t="shared" si="388"/>
        <v>97036</v>
      </c>
      <c r="BQ190">
        <f t="shared" si="326"/>
        <v>97040</v>
      </c>
      <c r="BR190">
        <f t="shared" si="327"/>
        <v>97044</v>
      </c>
      <c r="BS190">
        <f t="shared" si="328"/>
        <v>97048</v>
      </c>
      <c r="BT190">
        <f t="shared" si="329"/>
        <v>97052</v>
      </c>
      <c r="BU190">
        <f t="shared" si="330"/>
        <v>97056</v>
      </c>
      <c r="BV190">
        <f t="shared" si="331"/>
        <v>97060</v>
      </c>
      <c r="BW190">
        <f t="shared" si="332"/>
        <v>97064</v>
      </c>
      <c r="BX190">
        <f t="shared" si="333"/>
        <v>97068</v>
      </c>
      <c r="BY190">
        <f t="shared" si="334"/>
        <v>97072</v>
      </c>
      <c r="BZ190">
        <f t="shared" si="335"/>
        <v>97076</v>
      </c>
      <c r="CA190">
        <f t="shared" si="336"/>
        <v>97080</v>
      </c>
      <c r="CB190">
        <f t="shared" si="337"/>
        <v>97084</v>
      </c>
      <c r="CC190">
        <f t="shared" si="338"/>
        <v>97088</v>
      </c>
      <c r="CD190">
        <f t="shared" si="339"/>
        <v>97092</v>
      </c>
      <c r="CE190">
        <f t="shared" si="340"/>
        <v>97096</v>
      </c>
      <c r="CF190">
        <f t="shared" si="341"/>
        <v>97100</v>
      </c>
      <c r="CG190">
        <f t="shared" si="342"/>
        <v>97104</v>
      </c>
      <c r="CH190">
        <f t="shared" si="343"/>
        <v>97108</v>
      </c>
      <c r="CI190">
        <f t="shared" si="344"/>
        <v>97112</v>
      </c>
      <c r="CJ190">
        <f t="shared" si="345"/>
        <v>97116</v>
      </c>
      <c r="CK190">
        <f t="shared" si="346"/>
        <v>97120</v>
      </c>
      <c r="CL190">
        <f t="shared" si="347"/>
        <v>97124</v>
      </c>
      <c r="CM190">
        <f t="shared" si="348"/>
        <v>97128</v>
      </c>
      <c r="CN190">
        <f t="shared" si="349"/>
        <v>97132</v>
      </c>
      <c r="CO190">
        <f t="shared" si="350"/>
        <v>97136</v>
      </c>
      <c r="CP190">
        <f t="shared" si="351"/>
        <v>97140</v>
      </c>
      <c r="CQ190">
        <f t="shared" si="352"/>
        <v>97144</v>
      </c>
      <c r="CR190">
        <f t="shared" si="353"/>
        <v>97148</v>
      </c>
      <c r="CS190">
        <f t="shared" si="354"/>
        <v>97152</v>
      </c>
      <c r="CT190">
        <f t="shared" si="355"/>
        <v>97156</v>
      </c>
      <c r="CU190">
        <f t="shared" si="356"/>
        <v>97160</v>
      </c>
      <c r="CV190">
        <f t="shared" si="357"/>
        <v>97164</v>
      </c>
      <c r="CW190">
        <f t="shared" si="358"/>
        <v>97168</v>
      </c>
      <c r="CX190">
        <f t="shared" si="359"/>
        <v>97172</v>
      </c>
      <c r="CY190">
        <f t="shared" si="360"/>
        <v>97176</v>
      </c>
      <c r="CZ190">
        <f t="shared" si="361"/>
        <v>97180</v>
      </c>
      <c r="DA190">
        <f t="shared" si="362"/>
        <v>97184</v>
      </c>
      <c r="DB190">
        <f t="shared" si="363"/>
        <v>97188</v>
      </c>
      <c r="DC190">
        <f t="shared" si="364"/>
        <v>97192</v>
      </c>
      <c r="DD190">
        <f t="shared" si="365"/>
        <v>97196</v>
      </c>
      <c r="DE190">
        <f t="shared" si="366"/>
        <v>97200</v>
      </c>
      <c r="DF190">
        <f t="shared" si="367"/>
        <v>97204</v>
      </c>
      <c r="DG190">
        <f t="shared" si="368"/>
        <v>97208</v>
      </c>
      <c r="DH190">
        <f t="shared" si="369"/>
        <v>97212</v>
      </c>
      <c r="DI190">
        <f t="shared" si="370"/>
        <v>97216</v>
      </c>
      <c r="DJ190">
        <f t="shared" si="371"/>
        <v>97220</v>
      </c>
      <c r="DK190">
        <f t="shared" si="372"/>
        <v>97224</v>
      </c>
      <c r="DL190">
        <f t="shared" si="373"/>
        <v>97228</v>
      </c>
      <c r="DM190">
        <f t="shared" si="374"/>
        <v>97232</v>
      </c>
      <c r="DN190">
        <f t="shared" si="375"/>
        <v>97236</v>
      </c>
      <c r="DO190">
        <f t="shared" si="376"/>
        <v>97240</v>
      </c>
      <c r="DP190">
        <f t="shared" si="377"/>
        <v>97244</v>
      </c>
      <c r="DQ190">
        <f t="shared" si="378"/>
        <v>97248</v>
      </c>
      <c r="DR190">
        <f t="shared" si="379"/>
        <v>97252</v>
      </c>
      <c r="DS190">
        <f t="shared" si="380"/>
        <v>97256</v>
      </c>
      <c r="DT190">
        <f t="shared" si="381"/>
        <v>97260</v>
      </c>
      <c r="DU190">
        <f t="shared" si="382"/>
        <v>97264</v>
      </c>
      <c r="DV190">
        <f t="shared" si="383"/>
        <v>97268</v>
      </c>
      <c r="DW190">
        <f t="shared" si="384"/>
        <v>97272</v>
      </c>
      <c r="DX190">
        <f t="shared" si="385"/>
        <v>97276</v>
      </c>
    </row>
    <row r="191" spans="1:128" x14ac:dyDescent="0.25">
      <c r="A191">
        <f t="shared" si="261"/>
        <v>97280</v>
      </c>
      <c r="B191">
        <f t="shared" si="263"/>
        <v>97284</v>
      </c>
      <c r="C191">
        <f t="shared" si="264"/>
        <v>97288</v>
      </c>
      <c r="D191">
        <f t="shared" si="265"/>
        <v>97292</v>
      </c>
      <c r="E191">
        <f t="shared" si="266"/>
        <v>97296</v>
      </c>
      <c r="F191">
        <f t="shared" si="267"/>
        <v>97300</v>
      </c>
      <c r="G191">
        <f t="shared" si="268"/>
        <v>97304</v>
      </c>
      <c r="H191">
        <f t="shared" si="269"/>
        <v>97308</v>
      </c>
      <c r="I191">
        <f t="shared" si="270"/>
        <v>97312</v>
      </c>
      <c r="J191">
        <f t="shared" si="271"/>
        <v>97316</v>
      </c>
      <c r="K191">
        <f t="shared" si="272"/>
        <v>97320</v>
      </c>
      <c r="L191">
        <f t="shared" si="273"/>
        <v>97324</v>
      </c>
      <c r="M191">
        <f t="shared" si="274"/>
        <v>97328</v>
      </c>
      <c r="N191">
        <f t="shared" si="275"/>
        <v>97332</v>
      </c>
      <c r="O191">
        <f t="shared" si="276"/>
        <v>97336</v>
      </c>
      <c r="P191">
        <f t="shared" si="277"/>
        <v>97340</v>
      </c>
      <c r="Q191">
        <f t="shared" si="278"/>
        <v>97344</v>
      </c>
      <c r="R191">
        <f t="shared" si="279"/>
        <v>97348</v>
      </c>
      <c r="S191">
        <f t="shared" si="280"/>
        <v>97352</v>
      </c>
      <c r="T191">
        <f t="shared" si="281"/>
        <v>97356</v>
      </c>
      <c r="U191">
        <f t="shared" si="282"/>
        <v>97360</v>
      </c>
      <c r="V191">
        <f t="shared" si="283"/>
        <v>97364</v>
      </c>
      <c r="W191">
        <f t="shared" si="284"/>
        <v>97368</v>
      </c>
      <c r="X191">
        <f t="shared" si="285"/>
        <v>97372</v>
      </c>
      <c r="Y191">
        <f t="shared" si="286"/>
        <v>97376</v>
      </c>
      <c r="Z191">
        <f t="shared" si="287"/>
        <v>97380</v>
      </c>
      <c r="AA191">
        <f t="shared" si="288"/>
        <v>97384</v>
      </c>
      <c r="AB191">
        <f t="shared" si="289"/>
        <v>97388</v>
      </c>
      <c r="AC191">
        <f t="shared" si="290"/>
        <v>97392</v>
      </c>
      <c r="AD191">
        <f t="shared" si="291"/>
        <v>97396</v>
      </c>
      <c r="AE191">
        <f t="shared" si="292"/>
        <v>97400</v>
      </c>
      <c r="AF191">
        <f t="shared" si="293"/>
        <v>97404</v>
      </c>
      <c r="AG191">
        <f t="shared" si="294"/>
        <v>97408</v>
      </c>
      <c r="AH191">
        <f t="shared" si="295"/>
        <v>97412</v>
      </c>
      <c r="AI191">
        <f t="shared" si="296"/>
        <v>97416</v>
      </c>
      <c r="AJ191">
        <f t="shared" si="297"/>
        <v>97420</v>
      </c>
      <c r="AK191">
        <f t="shared" si="298"/>
        <v>97424</v>
      </c>
      <c r="AL191">
        <f t="shared" si="299"/>
        <v>97428</v>
      </c>
      <c r="AM191">
        <f t="shared" si="300"/>
        <v>97432</v>
      </c>
      <c r="AN191">
        <f t="shared" si="301"/>
        <v>97436</v>
      </c>
      <c r="AO191">
        <f t="shared" si="302"/>
        <v>97440</v>
      </c>
      <c r="AP191">
        <f t="shared" si="303"/>
        <v>97444</v>
      </c>
      <c r="AQ191">
        <f t="shared" si="304"/>
        <v>97448</v>
      </c>
      <c r="AR191">
        <f t="shared" si="305"/>
        <v>97452</v>
      </c>
      <c r="AS191">
        <f t="shared" si="306"/>
        <v>97456</v>
      </c>
      <c r="AT191">
        <f t="shared" si="307"/>
        <v>97460</v>
      </c>
      <c r="AU191">
        <f t="shared" si="308"/>
        <v>97464</v>
      </c>
      <c r="AV191">
        <f t="shared" si="309"/>
        <v>97468</v>
      </c>
      <c r="AW191">
        <f t="shared" si="310"/>
        <v>97472</v>
      </c>
      <c r="AX191">
        <f t="shared" si="311"/>
        <v>97476</v>
      </c>
      <c r="AY191">
        <f t="shared" si="312"/>
        <v>97480</v>
      </c>
      <c r="AZ191">
        <f t="shared" si="313"/>
        <v>97484</v>
      </c>
      <c r="BA191">
        <f t="shared" si="314"/>
        <v>97488</v>
      </c>
      <c r="BB191">
        <f t="shared" si="315"/>
        <v>97492</v>
      </c>
      <c r="BC191">
        <f t="shared" si="316"/>
        <v>97496</v>
      </c>
      <c r="BD191">
        <f t="shared" si="317"/>
        <v>97500</v>
      </c>
      <c r="BE191">
        <f t="shared" si="318"/>
        <v>97504</v>
      </c>
      <c r="BF191">
        <f t="shared" si="319"/>
        <v>97508</v>
      </c>
      <c r="BG191">
        <f t="shared" si="320"/>
        <v>97512</v>
      </c>
      <c r="BH191">
        <f t="shared" si="321"/>
        <v>97516</v>
      </c>
      <c r="BI191">
        <f t="shared" si="322"/>
        <v>97520</v>
      </c>
      <c r="BJ191">
        <f t="shared" si="323"/>
        <v>97524</v>
      </c>
      <c r="BK191">
        <f t="shared" si="324"/>
        <v>97528</v>
      </c>
      <c r="BL191">
        <f t="shared" si="325"/>
        <v>97532</v>
      </c>
      <c r="BM191">
        <f t="shared" si="262"/>
        <v>97536</v>
      </c>
      <c r="BN191">
        <f t="shared" si="386"/>
        <v>97540</v>
      </c>
      <c r="BO191">
        <f t="shared" si="387"/>
        <v>97544</v>
      </c>
      <c r="BP191">
        <f t="shared" si="388"/>
        <v>97548</v>
      </c>
      <c r="BQ191">
        <f t="shared" si="326"/>
        <v>97552</v>
      </c>
      <c r="BR191">
        <f t="shared" si="327"/>
        <v>97556</v>
      </c>
      <c r="BS191">
        <f t="shared" si="328"/>
        <v>97560</v>
      </c>
      <c r="BT191">
        <f t="shared" si="329"/>
        <v>97564</v>
      </c>
      <c r="BU191">
        <f t="shared" si="330"/>
        <v>97568</v>
      </c>
      <c r="BV191">
        <f t="shared" si="331"/>
        <v>97572</v>
      </c>
      <c r="BW191">
        <f t="shared" si="332"/>
        <v>97576</v>
      </c>
      <c r="BX191">
        <f t="shared" si="333"/>
        <v>97580</v>
      </c>
      <c r="BY191">
        <f t="shared" si="334"/>
        <v>97584</v>
      </c>
      <c r="BZ191">
        <f t="shared" si="335"/>
        <v>97588</v>
      </c>
      <c r="CA191">
        <f t="shared" si="336"/>
        <v>97592</v>
      </c>
      <c r="CB191">
        <f t="shared" si="337"/>
        <v>97596</v>
      </c>
      <c r="CC191">
        <f t="shared" si="338"/>
        <v>97600</v>
      </c>
      <c r="CD191">
        <f t="shared" si="339"/>
        <v>97604</v>
      </c>
      <c r="CE191">
        <f t="shared" si="340"/>
        <v>97608</v>
      </c>
      <c r="CF191">
        <f t="shared" si="341"/>
        <v>97612</v>
      </c>
      <c r="CG191">
        <f t="shared" si="342"/>
        <v>97616</v>
      </c>
      <c r="CH191">
        <f t="shared" si="343"/>
        <v>97620</v>
      </c>
      <c r="CI191">
        <f t="shared" si="344"/>
        <v>97624</v>
      </c>
      <c r="CJ191">
        <f t="shared" si="345"/>
        <v>97628</v>
      </c>
      <c r="CK191">
        <f t="shared" si="346"/>
        <v>97632</v>
      </c>
      <c r="CL191">
        <f t="shared" si="347"/>
        <v>97636</v>
      </c>
      <c r="CM191">
        <f t="shared" si="348"/>
        <v>97640</v>
      </c>
      <c r="CN191">
        <f t="shared" si="349"/>
        <v>97644</v>
      </c>
      <c r="CO191">
        <f t="shared" si="350"/>
        <v>97648</v>
      </c>
      <c r="CP191">
        <f t="shared" si="351"/>
        <v>97652</v>
      </c>
      <c r="CQ191">
        <f t="shared" si="352"/>
        <v>97656</v>
      </c>
      <c r="CR191">
        <f t="shared" si="353"/>
        <v>97660</v>
      </c>
      <c r="CS191">
        <f t="shared" si="354"/>
        <v>97664</v>
      </c>
      <c r="CT191">
        <f t="shared" si="355"/>
        <v>97668</v>
      </c>
      <c r="CU191">
        <f t="shared" si="356"/>
        <v>97672</v>
      </c>
      <c r="CV191">
        <f t="shared" si="357"/>
        <v>97676</v>
      </c>
      <c r="CW191">
        <f t="shared" si="358"/>
        <v>97680</v>
      </c>
      <c r="CX191">
        <f t="shared" si="359"/>
        <v>97684</v>
      </c>
      <c r="CY191">
        <f t="shared" si="360"/>
        <v>97688</v>
      </c>
      <c r="CZ191">
        <f t="shared" si="361"/>
        <v>97692</v>
      </c>
      <c r="DA191">
        <f t="shared" si="362"/>
        <v>97696</v>
      </c>
      <c r="DB191">
        <f t="shared" si="363"/>
        <v>97700</v>
      </c>
      <c r="DC191">
        <f t="shared" si="364"/>
        <v>97704</v>
      </c>
      <c r="DD191">
        <f t="shared" si="365"/>
        <v>97708</v>
      </c>
      <c r="DE191">
        <f t="shared" si="366"/>
        <v>97712</v>
      </c>
      <c r="DF191">
        <f t="shared" si="367"/>
        <v>97716</v>
      </c>
      <c r="DG191">
        <f t="shared" si="368"/>
        <v>97720</v>
      </c>
      <c r="DH191">
        <f t="shared" si="369"/>
        <v>97724</v>
      </c>
      <c r="DI191">
        <f t="shared" si="370"/>
        <v>97728</v>
      </c>
      <c r="DJ191">
        <f t="shared" si="371"/>
        <v>97732</v>
      </c>
      <c r="DK191">
        <f t="shared" si="372"/>
        <v>97736</v>
      </c>
      <c r="DL191">
        <f t="shared" si="373"/>
        <v>97740</v>
      </c>
      <c r="DM191">
        <f t="shared" si="374"/>
        <v>97744</v>
      </c>
      <c r="DN191">
        <f t="shared" si="375"/>
        <v>97748</v>
      </c>
      <c r="DO191">
        <f t="shared" si="376"/>
        <v>97752</v>
      </c>
      <c r="DP191">
        <f t="shared" si="377"/>
        <v>97756</v>
      </c>
      <c r="DQ191">
        <f t="shared" si="378"/>
        <v>97760</v>
      </c>
      <c r="DR191">
        <f t="shared" si="379"/>
        <v>97764</v>
      </c>
      <c r="DS191">
        <f t="shared" si="380"/>
        <v>97768</v>
      </c>
      <c r="DT191">
        <f t="shared" si="381"/>
        <v>97772</v>
      </c>
      <c r="DU191">
        <f t="shared" si="382"/>
        <v>97776</v>
      </c>
      <c r="DV191">
        <f t="shared" si="383"/>
        <v>97780</v>
      </c>
      <c r="DW191">
        <f t="shared" si="384"/>
        <v>97784</v>
      </c>
      <c r="DX191">
        <f t="shared" si="385"/>
        <v>97788</v>
      </c>
    </row>
    <row r="192" spans="1:128" x14ac:dyDescent="0.25">
      <c r="A192">
        <f t="shared" si="261"/>
        <v>97792</v>
      </c>
      <c r="B192">
        <f t="shared" si="263"/>
        <v>97796</v>
      </c>
      <c r="C192">
        <f t="shared" si="264"/>
        <v>97800</v>
      </c>
      <c r="D192">
        <f t="shared" si="265"/>
        <v>97804</v>
      </c>
      <c r="E192">
        <f t="shared" si="266"/>
        <v>97808</v>
      </c>
      <c r="F192">
        <f t="shared" si="267"/>
        <v>97812</v>
      </c>
      <c r="G192">
        <f t="shared" si="268"/>
        <v>97816</v>
      </c>
      <c r="H192">
        <f t="shared" si="269"/>
        <v>97820</v>
      </c>
      <c r="I192">
        <f t="shared" si="270"/>
        <v>97824</v>
      </c>
      <c r="J192">
        <f t="shared" si="271"/>
        <v>97828</v>
      </c>
      <c r="K192">
        <f t="shared" si="272"/>
        <v>97832</v>
      </c>
      <c r="L192">
        <f t="shared" si="273"/>
        <v>97836</v>
      </c>
      <c r="M192">
        <f t="shared" si="274"/>
        <v>97840</v>
      </c>
      <c r="N192">
        <f t="shared" si="275"/>
        <v>97844</v>
      </c>
      <c r="O192">
        <f t="shared" si="276"/>
        <v>97848</v>
      </c>
      <c r="P192">
        <f t="shared" si="277"/>
        <v>97852</v>
      </c>
      <c r="Q192">
        <f t="shared" si="278"/>
        <v>97856</v>
      </c>
      <c r="R192">
        <f t="shared" si="279"/>
        <v>97860</v>
      </c>
      <c r="S192">
        <f t="shared" si="280"/>
        <v>97864</v>
      </c>
      <c r="T192">
        <f t="shared" si="281"/>
        <v>97868</v>
      </c>
      <c r="U192">
        <f t="shared" si="282"/>
        <v>97872</v>
      </c>
      <c r="V192">
        <f t="shared" si="283"/>
        <v>97876</v>
      </c>
      <c r="W192">
        <f t="shared" si="284"/>
        <v>97880</v>
      </c>
      <c r="X192">
        <f t="shared" si="285"/>
        <v>97884</v>
      </c>
      <c r="Y192">
        <f t="shared" si="286"/>
        <v>97888</v>
      </c>
      <c r="Z192">
        <f t="shared" si="287"/>
        <v>97892</v>
      </c>
      <c r="AA192">
        <f t="shared" si="288"/>
        <v>97896</v>
      </c>
      <c r="AB192">
        <f t="shared" si="289"/>
        <v>97900</v>
      </c>
      <c r="AC192">
        <f t="shared" si="290"/>
        <v>97904</v>
      </c>
      <c r="AD192">
        <f t="shared" si="291"/>
        <v>97908</v>
      </c>
      <c r="AE192">
        <f t="shared" si="292"/>
        <v>97912</v>
      </c>
      <c r="AF192">
        <f t="shared" si="293"/>
        <v>97916</v>
      </c>
      <c r="AG192">
        <f t="shared" si="294"/>
        <v>97920</v>
      </c>
      <c r="AH192">
        <f t="shared" si="295"/>
        <v>97924</v>
      </c>
      <c r="AI192">
        <f t="shared" si="296"/>
        <v>97928</v>
      </c>
      <c r="AJ192">
        <f t="shared" si="297"/>
        <v>97932</v>
      </c>
      <c r="AK192">
        <f t="shared" si="298"/>
        <v>97936</v>
      </c>
      <c r="AL192">
        <f t="shared" si="299"/>
        <v>97940</v>
      </c>
      <c r="AM192">
        <f t="shared" si="300"/>
        <v>97944</v>
      </c>
      <c r="AN192">
        <f t="shared" si="301"/>
        <v>97948</v>
      </c>
      <c r="AO192">
        <f t="shared" si="302"/>
        <v>97952</v>
      </c>
      <c r="AP192">
        <f t="shared" si="303"/>
        <v>97956</v>
      </c>
      <c r="AQ192">
        <f t="shared" si="304"/>
        <v>97960</v>
      </c>
      <c r="AR192">
        <f t="shared" si="305"/>
        <v>97964</v>
      </c>
      <c r="AS192">
        <f t="shared" si="306"/>
        <v>97968</v>
      </c>
      <c r="AT192">
        <f t="shared" si="307"/>
        <v>97972</v>
      </c>
      <c r="AU192">
        <f t="shared" si="308"/>
        <v>97976</v>
      </c>
      <c r="AV192">
        <f t="shared" si="309"/>
        <v>97980</v>
      </c>
      <c r="AW192">
        <f t="shared" si="310"/>
        <v>97984</v>
      </c>
      <c r="AX192">
        <f t="shared" si="311"/>
        <v>97988</v>
      </c>
      <c r="AY192">
        <f t="shared" si="312"/>
        <v>97992</v>
      </c>
      <c r="AZ192">
        <f t="shared" si="313"/>
        <v>97996</v>
      </c>
      <c r="BA192">
        <f t="shared" si="314"/>
        <v>98000</v>
      </c>
      <c r="BB192">
        <f t="shared" si="315"/>
        <v>98004</v>
      </c>
      <c r="BC192">
        <f t="shared" si="316"/>
        <v>98008</v>
      </c>
      <c r="BD192">
        <f t="shared" si="317"/>
        <v>98012</v>
      </c>
      <c r="BE192">
        <f t="shared" si="318"/>
        <v>98016</v>
      </c>
      <c r="BF192">
        <f t="shared" si="319"/>
        <v>98020</v>
      </c>
      <c r="BG192">
        <f t="shared" si="320"/>
        <v>98024</v>
      </c>
      <c r="BH192">
        <f t="shared" si="321"/>
        <v>98028</v>
      </c>
      <c r="BI192">
        <f t="shared" si="322"/>
        <v>98032</v>
      </c>
      <c r="BJ192">
        <f t="shared" si="323"/>
        <v>98036</v>
      </c>
      <c r="BK192">
        <f t="shared" si="324"/>
        <v>98040</v>
      </c>
      <c r="BL192">
        <f t="shared" si="325"/>
        <v>98044</v>
      </c>
      <c r="BM192">
        <f t="shared" si="262"/>
        <v>98048</v>
      </c>
      <c r="BN192">
        <f t="shared" si="386"/>
        <v>98052</v>
      </c>
      <c r="BO192">
        <f t="shared" si="387"/>
        <v>98056</v>
      </c>
      <c r="BP192">
        <f t="shared" si="388"/>
        <v>98060</v>
      </c>
      <c r="BQ192">
        <f t="shared" si="326"/>
        <v>98064</v>
      </c>
      <c r="BR192">
        <f t="shared" si="327"/>
        <v>98068</v>
      </c>
      <c r="BS192">
        <f t="shared" si="328"/>
        <v>98072</v>
      </c>
      <c r="BT192">
        <f t="shared" si="329"/>
        <v>98076</v>
      </c>
      <c r="BU192">
        <f t="shared" si="330"/>
        <v>98080</v>
      </c>
      <c r="BV192">
        <f t="shared" si="331"/>
        <v>98084</v>
      </c>
      <c r="BW192">
        <f t="shared" si="332"/>
        <v>98088</v>
      </c>
      <c r="BX192">
        <f t="shared" si="333"/>
        <v>98092</v>
      </c>
      <c r="BY192">
        <f t="shared" si="334"/>
        <v>98096</v>
      </c>
      <c r="BZ192">
        <f t="shared" si="335"/>
        <v>98100</v>
      </c>
      <c r="CA192">
        <f t="shared" si="336"/>
        <v>98104</v>
      </c>
      <c r="CB192">
        <f t="shared" si="337"/>
        <v>98108</v>
      </c>
      <c r="CC192">
        <f t="shared" si="338"/>
        <v>98112</v>
      </c>
      <c r="CD192">
        <f t="shared" si="339"/>
        <v>98116</v>
      </c>
      <c r="CE192">
        <f t="shared" si="340"/>
        <v>98120</v>
      </c>
      <c r="CF192">
        <f t="shared" si="341"/>
        <v>98124</v>
      </c>
      <c r="CG192">
        <f t="shared" si="342"/>
        <v>98128</v>
      </c>
      <c r="CH192">
        <f t="shared" si="343"/>
        <v>98132</v>
      </c>
      <c r="CI192">
        <f t="shared" si="344"/>
        <v>98136</v>
      </c>
      <c r="CJ192">
        <f t="shared" si="345"/>
        <v>98140</v>
      </c>
      <c r="CK192">
        <f t="shared" si="346"/>
        <v>98144</v>
      </c>
      <c r="CL192">
        <f t="shared" si="347"/>
        <v>98148</v>
      </c>
      <c r="CM192">
        <f t="shared" si="348"/>
        <v>98152</v>
      </c>
      <c r="CN192">
        <f t="shared" si="349"/>
        <v>98156</v>
      </c>
      <c r="CO192">
        <f t="shared" si="350"/>
        <v>98160</v>
      </c>
      <c r="CP192">
        <f t="shared" si="351"/>
        <v>98164</v>
      </c>
      <c r="CQ192">
        <f t="shared" si="352"/>
        <v>98168</v>
      </c>
      <c r="CR192">
        <f t="shared" si="353"/>
        <v>98172</v>
      </c>
      <c r="CS192">
        <f t="shared" si="354"/>
        <v>98176</v>
      </c>
      <c r="CT192">
        <f t="shared" si="355"/>
        <v>98180</v>
      </c>
      <c r="CU192">
        <f t="shared" si="356"/>
        <v>98184</v>
      </c>
      <c r="CV192">
        <f t="shared" si="357"/>
        <v>98188</v>
      </c>
      <c r="CW192">
        <f t="shared" si="358"/>
        <v>98192</v>
      </c>
      <c r="CX192">
        <f t="shared" si="359"/>
        <v>98196</v>
      </c>
      <c r="CY192">
        <f t="shared" si="360"/>
        <v>98200</v>
      </c>
      <c r="CZ192">
        <f t="shared" si="361"/>
        <v>98204</v>
      </c>
      <c r="DA192">
        <f t="shared" si="362"/>
        <v>98208</v>
      </c>
      <c r="DB192">
        <f t="shared" si="363"/>
        <v>98212</v>
      </c>
      <c r="DC192">
        <f t="shared" si="364"/>
        <v>98216</v>
      </c>
      <c r="DD192">
        <f t="shared" si="365"/>
        <v>98220</v>
      </c>
      <c r="DE192">
        <f t="shared" si="366"/>
        <v>98224</v>
      </c>
      <c r="DF192">
        <f t="shared" si="367"/>
        <v>98228</v>
      </c>
      <c r="DG192">
        <f t="shared" si="368"/>
        <v>98232</v>
      </c>
      <c r="DH192">
        <f t="shared" si="369"/>
        <v>98236</v>
      </c>
      <c r="DI192">
        <f t="shared" si="370"/>
        <v>98240</v>
      </c>
      <c r="DJ192">
        <f t="shared" si="371"/>
        <v>98244</v>
      </c>
      <c r="DK192">
        <f t="shared" si="372"/>
        <v>98248</v>
      </c>
      <c r="DL192">
        <f t="shared" si="373"/>
        <v>98252</v>
      </c>
      <c r="DM192">
        <f t="shared" si="374"/>
        <v>98256</v>
      </c>
      <c r="DN192">
        <f t="shared" si="375"/>
        <v>98260</v>
      </c>
      <c r="DO192">
        <f t="shared" si="376"/>
        <v>98264</v>
      </c>
      <c r="DP192">
        <f t="shared" si="377"/>
        <v>98268</v>
      </c>
      <c r="DQ192">
        <f t="shared" si="378"/>
        <v>98272</v>
      </c>
      <c r="DR192">
        <f t="shared" si="379"/>
        <v>98276</v>
      </c>
      <c r="DS192">
        <f t="shared" si="380"/>
        <v>98280</v>
      </c>
      <c r="DT192">
        <f t="shared" si="381"/>
        <v>98284</v>
      </c>
      <c r="DU192">
        <f t="shared" si="382"/>
        <v>98288</v>
      </c>
      <c r="DV192">
        <f t="shared" si="383"/>
        <v>98292</v>
      </c>
      <c r="DW192">
        <f t="shared" si="384"/>
        <v>98296</v>
      </c>
      <c r="DX192">
        <f t="shared" si="385"/>
        <v>98300</v>
      </c>
    </row>
    <row r="193" spans="1:128" x14ac:dyDescent="0.25">
      <c r="A193">
        <f t="shared" si="261"/>
        <v>98304</v>
      </c>
      <c r="B193">
        <f t="shared" si="263"/>
        <v>98308</v>
      </c>
      <c r="C193">
        <f t="shared" si="264"/>
        <v>98312</v>
      </c>
      <c r="D193">
        <f t="shared" si="265"/>
        <v>98316</v>
      </c>
      <c r="E193">
        <f t="shared" si="266"/>
        <v>98320</v>
      </c>
      <c r="F193">
        <f t="shared" si="267"/>
        <v>98324</v>
      </c>
      <c r="G193">
        <f t="shared" si="268"/>
        <v>98328</v>
      </c>
      <c r="H193">
        <f t="shared" si="269"/>
        <v>98332</v>
      </c>
      <c r="I193">
        <f t="shared" si="270"/>
        <v>98336</v>
      </c>
      <c r="J193">
        <f t="shared" si="271"/>
        <v>98340</v>
      </c>
      <c r="K193">
        <f t="shared" si="272"/>
        <v>98344</v>
      </c>
      <c r="L193">
        <f t="shared" si="273"/>
        <v>98348</v>
      </c>
      <c r="M193">
        <f t="shared" si="274"/>
        <v>98352</v>
      </c>
      <c r="N193">
        <f t="shared" si="275"/>
        <v>98356</v>
      </c>
      <c r="O193">
        <f t="shared" si="276"/>
        <v>98360</v>
      </c>
      <c r="P193">
        <f t="shared" si="277"/>
        <v>98364</v>
      </c>
      <c r="Q193">
        <f t="shared" si="278"/>
        <v>98368</v>
      </c>
      <c r="R193">
        <f t="shared" si="279"/>
        <v>98372</v>
      </c>
      <c r="S193">
        <f t="shared" si="280"/>
        <v>98376</v>
      </c>
      <c r="T193">
        <f t="shared" si="281"/>
        <v>98380</v>
      </c>
      <c r="U193">
        <f t="shared" si="282"/>
        <v>98384</v>
      </c>
      <c r="V193">
        <f t="shared" si="283"/>
        <v>98388</v>
      </c>
      <c r="W193">
        <f t="shared" si="284"/>
        <v>98392</v>
      </c>
      <c r="X193">
        <f t="shared" si="285"/>
        <v>98396</v>
      </c>
      <c r="Y193">
        <f t="shared" si="286"/>
        <v>98400</v>
      </c>
      <c r="Z193">
        <f t="shared" si="287"/>
        <v>98404</v>
      </c>
      <c r="AA193">
        <f t="shared" si="288"/>
        <v>98408</v>
      </c>
      <c r="AB193">
        <f t="shared" si="289"/>
        <v>98412</v>
      </c>
      <c r="AC193">
        <f t="shared" si="290"/>
        <v>98416</v>
      </c>
      <c r="AD193">
        <f t="shared" si="291"/>
        <v>98420</v>
      </c>
      <c r="AE193">
        <f t="shared" si="292"/>
        <v>98424</v>
      </c>
      <c r="AF193">
        <f t="shared" si="293"/>
        <v>98428</v>
      </c>
      <c r="AG193">
        <f t="shared" si="294"/>
        <v>98432</v>
      </c>
      <c r="AH193">
        <f t="shared" si="295"/>
        <v>98436</v>
      </c>
      <c r="AI193">
        <f t="shared" si="296"/>
        <v>98440</v>
      </c>
      <c r="AJ193">
        <f t="shared" si="297"/>
        <v>98444</v>
      </c>
      <c r="AK193">
        <f t="shared" si="298"/>
        <v>98448</v>
      </c>
      <c r="AL193">
        <f t="shared" si="299"/>
        <v>98452</v>
      </c>
      <c r="AM193">
        <f t="shared" si="300"/>
        <v>98456</v>
      </c>
      <c r="AN193">
        <f t="shared" si="301"/>
        <v>98460</v>
      </c>
      <c r="AO193">
        <f t="shared" si="302"/>
        <v>98464</v>
      </c>
      <c r="AP193">
        <f t="shared" si="303"/>
        <v>98468</v>
      </c>
      <c r="AQ193">
        <f t="shared" si="304"/>
        <v>98472</v>
      </c>
      <c r="AR193">
        <f t="shared" si="305"/>
        <v>98476</v>
      </c>
      <c r="AS193">
        <f t="shared" si="306"/>
        <v>98480</v>
      </c>
      <c r="AT193">
        <f t="shared" si="307"/>
        <v>98484</v>
      </c>
      <c r="AU193">
        <f t="shared" si="308"/>
        <v>98488</v>
      </c>
      <c r="AV193">
        <f t="shared" si="309"/>
        <v>98492</v>
      </c>
      <c r="AW193">
        <f t="shared" si="310"/>
        <v>98496</v>
      </c>
      <c r="AX193">
        <f t="shared" si="311"/>
        <v>98500</v>
      </c>
      <c r="AY193">
        <f t="shared" si="312"/>
        <v>98504</v>
      </c>
      <c r="AZ193">
        <f t="shared" si="313"/>
        <v>98508</v>
      </c>
      <c r="BA193">
        <f t="shared" si="314"/>
        <v>98512</v>
      </c>
      <c r="BB193">
        <f t="shared" si="315"/>
        <v>98516</v>
      </c>
      <c r="BC193">
        <f t="shared" si="316"/>
        <v>98520</v>
      </c>
      <c r="BD193">
        <f t="shared" si="317"/>
        <v>98524</v>
      </c>
      <c r="BE193">
        <f t="shared" si="318"/>
        <v>98528</v>
      </c>
      <c r="BF193">
        <f t="shared" si="319"/>
        <v>98532</v>
      </c>
      <c r="BG193">
        <f t="shared" si="320"/>
        <v>98536</v>
      </c>
      <c r="BH193">
        <f t="shared" si="321"/>
        <v>98540</v>
      </c>
      <c r="BI193">
        <f t="shared" si="322"/>
        <v>98544</v>
      </c>
      <c r="BJ193">
        <f t="shared" si="323"/>
        <v>98548</v>
      </c>
      <c r="BK193">
        <f t="shared" si="324"/>
        <v>98552</v>
      </c>
      <c r="BL193">
        <f t="shared" si="325"/>
        <v>98556</v>
      </c>
      <c r="BM193">
        <f t="shared" si="262"/>
        <v>98560</v>
      </c>
      <c r="BN193">
        <f t="shared" si="386"/>
        <v>98564</v>
      </c>
      <c r="BO193">
        <f t="shared" si="387"/>
        <v>98568</v>
      </c>
      <c r="BP193">
        <f t="shared" si="388"/>
        <v>98572</v>
      </c>
      <c r="BQ193">
        <f t="shared" si="326"/>
        <v>98576</v>
      </c>
      <c r="BR193">
        <f t="shared" si="327"/>
        <v>98580</v>
      </c>
      <c r="BS193">
        <f t="shared" si="328"/>
        <v>98584</v>
      </c>
      <c r="BT193">
        <f t="shared" si="329"/>
        <v>98588</v>
      </c>
      <c r="BU193">
        <f t="shared" si="330"/>
        <v>98592</v>
      </c>
      <c r="BV193">
        <f t="shared" si="331"/>
        <v>98596</v>
      </c>
      <c r="BW193">
        <f t="shared" si="332"/>
        <v>98600</v>
      </c>
      <c r="BX193">
        <f t="shared" si="333"/>
        <v>98604</v>
      </c>
      <c r="BY193">
        <f t="shared" si="334"/>
        <v>98608</v>
      </c>
      <c r="BZ193">
        <f t="shared" si="335"/>
        <v>98612</v>
      </c>
      <c r="CA193">
        <f t="shared" si="336"/>
        <v>98616</v>
      </c>
      <c r="CB193">
        <f t="shared" si="337"/>
        <v>98620</v>
      </c>
      <c r="CC193">
        <f t="shared" si="338"/>
        <v>98624</v>
      </c>
      <c r="CD193">
        <f t="shared" si="339"/>
        <v>98628</v>
      </c>
      <c r="CE193">
        <f t="shared" si="340"/>
        <v>98632</v>
      </c>
      <c r="CF193">
        <f t="shared" si="341"/>
        <v>98636</v>
      </c>
      <c r="CG193">
        <f t="shared" si="342"/>
        <v>98640</v>
      </c>
      <c r="CH193">
        <f t="shared" si="343"/>
        <v>98644</v>
      </c>
      <c r="CI193">
        <f t="shared" si="344"/>
        <v>98648</v>
      </c>
      <c r="CJ193">
        <f t="shared" si="345"/>
        <v>98652</v>
      </c>
      <c r="CK193">
        <f t="shared" si="346"/>
        <v>98656</v>
      </c>
      <c r="CL193">
        <f t="shared" si="347"/>
        <v>98660</v>
      </c>
      <c r="CM193">
        <f t="shared" si="348"/>
        <v>98664</v>
      </c>
      <c r="CN193">
        <f t="shared" si="349"/>
        <v>98668</v>
      </c>
      <c r="CO193">
        <f t="shared" si="350"/>
        <v>98672</v>
      </c>
      <c r="CP193">
        <f t="shared" si="351"/>
        <v>98676</v>
      </c>
      <c r="CQ193">
        <f t="shared" si="352"/>
        <v>98680</v>
      </c>
      <c r="CR193">
        <f t="shared" si="353"/>
        <v>98684</v>
      </c>
      <c r="CS193">
        <f t="shared" si="354"/>
        <v>98688</v>
      </c>
      <c r="CT193">
        <f t="shared" si="355"/>
        <v>98692</v>
      </c>
      <c r="CU193">
        <f t="shared" si="356"/>
        <v>98696</v>
      </c>
      <c r="CV193">
        <f t="shared" si="357"/>
        <v>98700</v>
      </c>
      <c r="CW193">
        <f t="shared" si="358"/>
        <v>98704</v>
      </c>
      <c r="CX193">
        <f t="shared" si="359"/>
        <v>98708</v>
      </c>
      <c r="CY193">
        <f t="shared" si="360"/>
        <v>98712</v>
      </c>
      <c r="CZ193">
        <f t="shared" si="361"/>
        <v>98716</v>
      </c>
      <c r="DA193">
        <f t="shared" si="362"/>
        <v>98720</v>
      </c>
      <c r="DB193">
        <f t="shared" si="363"/>
        <v>98724</v>
      </c>
      <c r="DC193">
        <f t="shared" si="364"/>
        <v>98728</v>
      </c>
      <c r="DD193">
        <f t="shared" si="365"/>
        <v>98732</v>
      </c>
      <c r="DE193">
        <f t="shared" si="366"/>
        <v>98736</v>
      </c>
      <c r="DF193">
        <f t="shared" si="367"/>
        <v>98740</v>
      </c>
      <c r="DG193">
        <f t="shared" si="368"/>
        <v>98744</v>
      </c>
      <c r="DH193">
        <f t="shared" si="369"/>
        <v>98748</v>
      </c>
      <c r="DI193">
        <f t="shared" si="370"/>
        <v>98752</v>
      </c>
      <c r="DJ193">
        <f t="shared" si="371"/>
        <v>98756</v>
      </c>
      <c r="DK193">
        <f t="shared" si="372"/>
        <v>98760</v>
      </c>
      <c r="DL193">
        <f t="shared" si="373"/>
        <v>98764</v>
      </c>
      <c r="DM193">
        <f t="shared" si="374"/>
        <v>98768</v>
      </c>
      <c r="DN193">
        <f t="shared" si="375"/>
        <v>98772</v>
      </c>
      <c r="DO193">
        <f t="shared" si="376"/>
        <v>98776</v>
      </c>
      <c r="DP193">
        <f t="shared" si="377"/>
        <v>98780</v>
      </c>
      <c r="DQ193">
        <f t="shared" si="378"/>
        <v>98784</v>
      </c>
      <c r="DR193">
        <f t="shared" si="379"/>
        <v>98788</v>
      </c>
      <c r="DS193">
        <f t="shared" si="380"/>
        <v>98792</v>
      </c>
      <c r="DT193">
        <f t="shared" si="381"/>
        <v>98796</v>
      </c>
      <c r="DU193">
        <f t="shared" si="382"/>
        <v>98800</v>
      </c>
      <c r="DV193">
        <f t="shared" si="383"/>
        <v>98804</v>
      </c>
      <c r="DW193">
        <f t="shared" si="384"/>
        <v>98808</v>
      </c>
      <c r="DX193">
        <f t="shared" si="385"/>
        <v>98812</v>
      </c>
    </row>
    <row r="194" spans="1:128" x14ac:dyDescent="0.25">
      <c r="A194">
        <f t="shared" si="261"/>
        <v>98816</v>
      </c>
      <c r="B194">
        <f t="shared" si="263"/>
        <v>98820</v>
      </c>
      <c r="C194">
        <f t="shared" si="264"/>
        <v>98824</v>
      </c>
      <c r="D194">
        <f t="shared" si="265"/>
        <v>98828</v>
      </c>
      <c r="E194">
        <f t="shared" si="266"/>
        <v>98832</v>
      </c>
      <c r="F194">
        <f t="shared" si="267"/>
        <v>98836</v>
      </c>
      <c r="G194">
        <f t="shared" si="268"/>
        <v>98840</v>
      </c>
      <c r="H194">
        <f t="shared" si="269"/>
        <v>98844</v>
      </c>
      <c r="I194">
        <f t="shared" si="270"/>
        <v>98848</v>
      </c>
      <c r="J194">
        <f t="shared" si="271"/>
        <v>98852</v>
      </c>
      <c r="K194">
        <f t="shared" si="272"/>
        <v>98856</v>
      </c>
      <c r="L194">
        <f t="shared" si="273"/>
        <v>98860</v>
      </c>
      <c r="M194">
        <f t="shared" si="274"/>
        <v>98864</v>
      </c>
      <c r="N194">
        <f t="shared" si="275"/>
        <v>98868</v>
      </c>
      <c r="O194">
        <f t="shared" si="276"/>
        <v>98872</v>
      </c>
      <c r="P194">
        <f t="shared" si="277"/>
        <v>98876</v>
      </c>
      <c r="Q194">
        <f t="shared" si="278"/>
        <v>98880</v>
      </c>
      <c r="R194">
        <f t="shared" si="279"/>
        <v>98884</v>
      </c>
      <c r="S194">
        <f t="shared" si="280"/>
        <v>98888</v>
      </c>
      <c r="T194">
        <f t="shared" si="281"/>
        <v>98892</v>
      </c>
      <c r="U194">
        <f t="shared" si="282"/>
        <v>98896</v>
      </c>
      <c r="V194">
        <f t="shared" si="283"/>
        <v>98900</v>
      </c>
      <c r="W194">
        <f t="shared" si="284"/>
        <v>98904</v>
      </c>
      <c r="X194">
        <f t="shared" si="285"/>
        <v>98908</v>
      </c>
      <c r="Y194">
        <f t="shared" si="286"/>
        <v>98912</v>
      </c>
      <c r="Z194">
        <f t="shared" si="287"/>
        <v>98916</v>
      </c>
      <c r="AA194">
        <f t="shared" si="288"/>
        <v>98920</v>
      </c>
      <c r="AB194">
        <f t="shared" si="289"/>
        <v>98924</v>
      </c>
      <c r="AC194">
        <f t="shared" si="290"/>
        <v>98928</v>
      </c>
      <c r="AD194">
        <f t="shared" si="291"/>
        <v>98932</v>
      </c>
      <c r="AE194">
        <f t="shared" si="292"/>
        <v>98936</v>
      </c>
      <c r="AF194">
        <f t="shared" si="293"/>
        <v>98940</v>
      </c>
      <c r="AG194">
        <f t="shared" si="294"/>
        <v>98944</v>
      </c>
      <c r="AH194">
        <f t="shared" si="295"/>
        <v>98948</v>
      </c>
      <c r="AI194">
        <f t="shared" si="296"/>
        <v>98952</v>
      </c>
      <c r="AJ194">
        <f t="shared" si="297"/>
        <v>98956</v>
      </c>
      <c r="AK194">
        <f t="shared" si="298"/>
        <v>98960</v>
      </c>
      <c r="AL194">
        <f t="shared" si="299"/>
        <v>98964</v>
      </c>
      <c r="AM194">
        <f t="shared" si="300"/>
        <v>98968</v>
      </c>
      <c r="AN194">
        <f t="shared" si="301"/>
        <v>98972</v>
      </c>
      <c r="AO194">
        <f t="shared" si="302"/>
        <v>98976</v>
      </c>
      <c r="AP194">
        <f t="shared" si="303"/>
        <v>98980</v>
      </c>
      <c r="AQ194">
        <f t="shared" si="304"/>
        <v>98984</v>
      </c>
      <c r="AR194">
        <f t="shared" si="305"/>
        <v>98988</v>
      </c>
      <c r="AS194">
        <f t="shared" si="306"/>
        <v>98992</v>
      </c>
      <c r="AT194">
        <f t="shared" si="307"/>
        <v>98996</v>
      </c>
      <c r="AU194">
        <f t="shared" si="308"/>
        <v>99000</v>
      </c>
      <c r="AV194">
        <f t="shared" si="309"/>
        <v>99004</v>
      </c>
      <c r="AW194">
        <f t="shared" si="310"/>
        <v>99008</v>
      </c>
      <c r="AX194">
        <f t="shared" si="311"/>
        <v>99012</v>
      </c>
      <c r="AY194">
        <f t="shared" si="312"/>
        <v>99016</v>
      </c>
      <c r="AZ194">
        <f t="shared" si="313"/>
        <v>99020</v>
      </c>
      <c r="BA194">
        <f t="shared" si="314"/>
        <v>99024</v>
      </c>
      <c r="BB194">
        <f t="shared" si="315"/>
        <v>99028</v>
      </c>
      <c r="BC194">
        <f t="shared" si="316"/>
        <v>99032</v>
      </c>
      <c r="BD194">
        <f t="shared" si="317"/>
        <v>99036</v>
      </c>
      <c r="BE194">
        <f t="shared" si="318"/>
        <v>99040</v>
      </c>
      <c r="BF194">
        <f t="shared" si="319"/>
        <v>99044</v>
      </c>
      <c r="BG194">
        <f t="shared" si="320"/>
        <v>99048</v>
      </c>
      <c r="BH194">
        <f t="shared" si="321"/>
        <v>99052</v>
      </c>
      <c r="BI194">
        <f t="shared" si="322"/>
        <v>99056</v>
      </c>
      <c r="BJ194">
        <f t="shared" si="323"/>
        <v>99060</v>
      </c>
      <c r="BK194">
        <f t="shared" si="324"/>
        <v>99064</v>
      </c>
      <c r="BL194">
        <f t="shared" si="325"/>
        <v>99068</v>
      </c>
      <c r="BM194">
        <f t="shared" si="262"/>
        <v>99072</v>
      </c>
      <c r="BN194">
        <f t="shared" si="386"/>
        <v>99076</v>
      </c>
      <c r="BO194">
        <f t="shared" si="387"/>
        <v>99080</v>
      </c>
      <c r="BP194">
        <f t="shared" si="388"/>
        <v>99084</v>
      </c>
      <c r="BQ194">
        <f t="shared" si="326"/>
        <v>99088</v>
      </c>
      <c r="BR194">
        <f t="shared" si="327"/>
        <v>99092</v>
      </c>
      <c r="BS194">
        <f t="shared" si="328"/>
        <v>99096</v>
      </c>
      <c r="BT194">
        <f t="shared" si="329"/>
        <v>99100</v>
      </c>
      <c r="BU194">
        <f t="shared" si="330"/>
        <v>99104</v>
      </c>
      <c r="BV194">
        <f t="shared" si="331"/>
        <v>99108</v>
      </c>
      <c r="BW194">
        <f t="shared" si="332"/>
        <v>99112</v>
      </c>
      <c r="BX194">
        <f t="shared" si="333"/>
        <v>99116</v>
      </c>
      <c r="BY194">
        <f t="shared" si="334"/>
        <v>99120</v>
      </c>
      <c r="BZ194">
        <f t="shared" si="335"/>
        <v>99124</v>
      </c>
      <c r="CA194">
        <f t="shared" si="336"/>
        <v>99128</v>
      </c>
      <c r="CB194">
        <f t="shared" si="337"/>
        <v>99132</v>
      </c>
      <c r="CC194">
        <f t="shared" si="338"/>
        <v>99136</v>
      </c>
      <c r="CD194">
        <f t="shared" si="339"/>
        <v>99140</v>
      </c>
      <c r="CE194">
        <f t="shared" si="340"/>
        <v>99144</v>
      </c>
      <c r="CF194">
        <f t="shared" si="341"/>
        <v>99148</v>
      </c>
      <c r="CG194">
        <f t="shared" si="342"/>
        <v>99152</v>
      </c>
      <c r="CH194">
        <f t="shared" si="343"/>
        <v>99156</v>
      </c>
      <c r="CI194">
        <f t="shared" si="344"/>
        <v>99160</v>
      </c>
      <c r="CJ194">
        <f t="shared" si="345"/>
        <v>99164</v>
      </c>
      <c r="CK194">
        <f t="shared" si="346"/>
        <v>99168</v>
      </c>
      <c r="CL194">
        <f t="shared" si="347"/>
        <v>99172</v>
      </c>
      <c r="CM194">
        <f t="shared" si="348"/>
        <v>99176</v>
      </c>
      <c r="CN194">
        <f t="shared" si="349"/>
        <v>99180</v>
      </c>
      <c r="CO194">
        <f t="shared" si="350"/>
        <v>99184</v>
      </c>
      <c r="CP194">
        <f t="shared" si="351"/>
        <v>99188</v>
      </c>
      <c r="CQ194">
        <f t="shared" si="352"/>
        <v>99192</v>
      </c>
      <c r="CR194">
        <f t="shared" si="353"/>
        <v>99196</v>
      </c>
      <c r="CS194">
        <f t="shared" si="354"/>
        <v>99200</v>
      </c>
      <c r="CT194">
        <f t="shared" si="355"/>
        <v>99204</v>
      </c>
      <c r="CU194">
        <f t="shared" si="356"/>
        <v>99208</v>
      </c>
      <c r="CV194">
        <f t="shared" si="357"/>
        <v>99212</v>
      </c>
      <c r="CW194">
        <f t="shared" si="358"/>
        <v>99216</v>
      </c>
      <c r="CX194">
        <f t="shared" si="359"/>
        <v>99220</v>
      </c>
      <c r="CY194">
        <f t="shared" si="360"/>
        <v>99224</v>
      </c>
      <c r="CZ194">
        <f t="shared" si="361"/>
        <v>99228</v>
      </c>
      <c r="DA194">
        <f t="shared" si="362"/>
        <v>99232</v>
      </c>
      <c r="DB194">
        <f t="shared" si="363"/>
        <v>99236</v>
      </c>
      <c r="DC194">
        <f t="shared" si="364"/>
        <v>99240</v>
      </c>
      <c r="DD194">
        <f t="shared" si="365"/>
        <v>99244</v>
      </c>
      <c r="DE194">
        <f t="shared" si="366"/>
        <v>99248</v>
      </c>
      <c r="DF194">
        <f t="shared" si="367"/>
        <v>99252</v>
      </c>
      <c r="DG194">
        <f t="shared" si="368"/>
        <v>99256</v>
      </c>
      <c r="DH194">
        <f t="shared" si="369"/>
        <v>99260</v>
      </c>
      <c r="DI194">
        <f t="shared" si="370"/>
        <v>99264</v>
      </c>
      <c r="DJ194">
        <f t="shared" si="371"/>
        <v>99268</v>
      </c>
      <c r="DK194">
        <f t="shared" si="372"/>
        <v>99272</v>
      </c>
      <c r="DL194">
        <f t="shared" si="373"/>
        <v>99276</v>
      </c>
      <c r="DM194">
        <f t="shared" si="374"/>
        <v>99280</v>
      </c>
      <c r="DN194">
        <f t="shared" si="375"/>
        <v>99284</v>
      </c>
      <c r="DO194">
        <f t="shared" si="376"/>
        <v>99288</v>
      </c>
      <c r="DP194">
        <f t="shared" si="377"/>
        <v>99292</v>
      </c>
      <c r="DQ194">
        <f t="shared" si="378"/>
        <v>99296</v>
      </c>
      <c r="DR194">
        <f t="shared" si="379"/>
        <v>99300</v>
      </c>
      <c r="DS194">
        <f t="shared" si="380"/>
        <v>99304</v>
      </c>
      <c r="DT194">
        <f t="shared" si="381"/>
        <v>99308</v>
      </c>
      <c r="DU194">
        <f t="shared" si="382"/>
        <v>99312</v>
      </c>
      <c r="DV194">
        <f t="shared" si="383"/>
        <v>99316</v>
      </c>
      <c r="DW194">
        <f t="shared" si="384"/>
        <v>99320</v>
      </c>
      <c r="DX194">
        <f t="shared" si="385"/>
        <v>99324</v>
      </c>
    </row>
    <row r="195" spans="1:128" x14ac:dyDescent="0.25">
      <c r="A195">
        <f t="shared" ref="A195:A258" si="389">A194+512</f>
        <v>99328</v>
      </c>
      <c r="B195">
        <f t="shared" si="263"/>
        <v>99332</v>
      </c>
      <c r="C195">
        <f t="shared" si="264"/>
        <v>99336</v>
      </c>
      <c r="D195">
        <f t="shared" si="265"/>
        <v>99340</v>
      </c>
      <c r="E195">
        <f t="shared" si="266"/>
        <v>99344</v>
      </c>
      <c r="F195">
        <f t="shared" si="267"/>
        <v>99348</v>
      </c>
      <c r="G195">
        <f t="shared" si="268"/>
        <v>99352</v>
      </c>
      <c r="H195">
        <f t="shared" si="269"/>
        <v>99356</v>
      </c>
      <c r="I195">
        <f t="shared" si="270"/>
        <v>99360</v>
      </c>
      <c r="J195">
        <f t="shared" si="271"/>
        <v>99364</v>
      </c>
      <c r="K195">
        <f t="shared" si="272"/>
        <v>99368</v>
      </c>
      <c r="L195">
        <f t="shared" si="273"/>
        <v>99372</v>
      </c>
      <c r="M195">
        <f t="shared" si="274"/>
        <v>99376</v>
      </c>
      <c r="N195">
        <f t="shared" si="275"/>
        <v>99380</v>
      </c>
      <c r="O195">
        <f t="shared" si="276"/>
        <v>99384</v>
      </c>
      <c r="P195">
        <f t="shared" si="277"/>
        <v>99388</v>
      </c>
      <c r="Q195">
        <f t="shared" si="278"/>
        <v>99392</v>
      </c>
      <c r="R195">
        <f t="shared" si="279"/>
        <v>99396</v>
      </c>
      <c r="S195">
        <f t="shared" si="280"/>
        <v>99400</v>
      </c>
      <c r="T195">
        <f t="shared" si="281"/>
        <v>99404</v>
      </c>
      <c r="U195">
        <f t="shared" si="282"/>
        <v>99408</v>
      </c>
      <c r="V195">
        <f t="shared" si="283"/>
        <v>99412</v>
      </c>
      <c r="W195">
        <f t="shared" si="284"/>
        <v>99416</v>
      </c>
      <c r="X195">
        <f t="shared" si="285"/>
        <v>99420</v>
      </c>
      <c r="Y195">
        <f t="shared" si="286"/>
        <v>99424</v>
      </c>
      <c r="Z195">
        <f t="shared" si="287"/>
        <v>99428</v>
      </c>
      <c r="AA195">
        <f t="shared" si="288"/>
        <v>99432</v>
      </c>
      <c r="AB195">
        <f t="shared" si="289"/>
        <v>99436</v>
      </c>
      <c r="AC195">
        <f t="shared" si="290"/>
        <v>99440</v>
      </c>
      <c r="AD195">
        <f t="shared" si="291"/>
        <v>99444</v>
      </c>
      <c r="AE195">
        <f t="shared" si="292"/>
        <v>99448</v>
      </c>
      <c r="AF195">
        <f t="shared" si="293"/>
        <v>99452</v>
      </c>
      <c r="AG195">
        <f t="shared" si="294"/>
        <v>99456</v>
      </c>
      <c r="AH195">
        <f t="shared" si="295"/>
        <v>99460</v>
      </c>
      <c r="AI195">
        <f t="shared" si="296"/>
        <v>99464</v>
      </c>
      <c r="AJ195">
        <f t="shared" si="297"/>
        <v>99468</v>
      </c>
      <c r="AK195">
        <f t="shared" si="298"/>
        <v>99472</v>
      </c>
      <c r="AL195">
        <f t="shared" si="299"/>
        <v>99476</v>
      </c>
      <c r="AM195">
        <f t="shared" si="300"/>
        <v>99480</v>
      </c>
      <c r="AN195">
        <f t="shared" si="301"/>
        <v>99484</v>
      </c>
      <c r="AO195">
        <f t="shared" si="302"/>
        <v>99488</v>
      </c>
      <c r="AP195">
        <f t="shared" si="303"/>
        <v>99492</v>
      </c>
      <c r="AQ195">
        <f t="shared" si="304"/>
        <v>99496</v>
      </c>
      <c r="AR195">
        <f t="shared" si="305"/>
        <v>99500</v>
      </c>
      <c r="AS195">
        <f t="shared" si="306"/>
        <v>99504</v>
      </c>
      <c r="AT195">
        <f t="shared" si="307"/>
        <v>99508</v>
      </c>
      <c r="AU195">
        <f t="shared" si="308"/>
        <v>99512</v>
      </c>
      <c r="AV195">
        <f t="shared" si="309"/>
        <v>99516</v>
      </c>
      <c r="AW195">
        <f t="shared" si="310"/>
        <v>99520</v>
      </c>
      <c r="AX195">
        <f t="shared" si="311"/>
        <v>99524</v>
      </c>
      <c r="AY195">
        <f t="shared" si="312"/>
        <v>99528</v>
      </c>
      <c r="AZ195">
        <f t="shared" si="313"/>
        <v>99532</v>
      </c>
      <c r="BA195">
        <f t="shared" si="314"/>
        <v>99536</v>
      </c>
      <c r="BB195">
        <f t="shared" si="315"/>
        <v>99540</v>
      </c>
      <c r="BC195">
        <f t="shared" si="316"/>
        <v>99544</v>
      </c>
      <c r="BD195">
        <f t="shared" si="317"/>
        <v>99548</v>
      </c>
      <c r="BE195">
        <f t="shared" si="318"/>
        <v>99552</v>
      </c>
      <c r="BF195">
        <f t="shared" si="319"/>
        <v>99556</v>
      </c>
      <c r="BG195">
        <f t="shared" si="320"/>
        <v>99560</v>
      </c>
      <c r="BH195">
        <f t="shared" si="321"/>
        <v>99564</v>
      </c>
      <c r="BI195">
        <f t="shared" si="322"/>
        <v>99568</v>
      </c>
      <c r="BJ195">
        <f t="shared" si="323"/>
        <v>99572</v>
      </c>
      <c r="BK195">
        <f t="shared" si="324"/>
        <v>99576</v>
      </c>
      <c r="BL195">
        <f t="shared" si="325"/>
        <v>99580</v>
      </c>
      <c r="BM195">
        <f t="shared" si="262"/>
        <v>99584</v>
      </c>
      <c r="BN195">
        <f t="shared" si="386"/>
        <v>99588</v>
      </c>
      <c r="BO195">
        <f t="shared" si="387"/>
        <v>99592</v>
      </c>
      <c r="BP195">
        <f t="shared" si="388"/>
        <v>99596</v>
      </c>
      <c r="BQ195">
        <f t="shared" si="326"/>
        <v>99600</v>
      </c>
      <c r="BR195">
        <f t="shared" si="327"/>
        <v>99604</v>
      </c>
      <c r="BS195">
        <f t="shared" si="328"/>
        <v>99608</v>
      </c>
      <c r="BT195">
        <f t="shared" si="329"/>
        <v>99612</v>
      </c>
      <c r="BU195">
        <f t="shared" si="330"/>
        <v>99616</v>
      </c>
      <c r="BV195">
        <f t="shared" si="331"/>
        <v>99620</v>
      </c>
      <c r="BW195">
        <f t="shared" si="332"/>
        <v>99624</v>
      </c>
      <c r="BX195">
        <f t="shared" si="333"/>
        <v>99628</v>
      </c>
      <c r="BY195">
        <f t="shared" si="334"/>
        <v>99632</v>
      </c>
      <c r="BZ195">
        <f t="shared" si="335"/>
        <v>99636</v>
      </c>
      <c r="CA195">
        <f t="shared" si="336"/>
        <v>99640</v>
      </c>
      <c r="CB195">
        <f t="shared" si="337"/>
        <v>99644</v>
      </c>
      <c r="CC195">
        <f t="shared" si="338"/>
        <v>99648</v>
      </c>
      <c r="CD195">
        <f t="shared" si="339"/>
        <v>99652</v>
      </c>
      <c r="CE195">
        <f t="shared" si="340"/>
        <v>99656</v>
      </c>
      <c r="CF195">
        <f t="shared" si="341"/>
        <v>99660</v>
      </c>
      <c r="CG195">
        <f t="shared" si="342"/>
        <v>99664</v>
      </c>
      <c r="CH195">
        <f t="shared" si="343"/>
        <v>99668</v>
      </c>
      <c r="CI195">
        <f t="shared" si="344"/>
        <v>99672</v>
      </c>
      <c r="CJ195">
        <f t="shared" si="345"/>
        <v>99676</v>
      </c>
      <c r="CK195">
        <f t="shared" si="346"/>
        <v>99680</v>
      </c>
      <c r="CL195">
        <f t="shared" si="347"/>
        <v>99684</v>
      </c>
      <c r="CM195">
        <f t="shared" si="348"/>
        <v>99688</v>
      </c>
      <c r="CN195">
        <f t="shared" si="349"/>
        <v>99692</v>
      </c>
      <c r="CO195">
        <f t="shared" si="350"/>
        <v>99696</v>
      </c>
      <c r="CP195">
        <f t="shared" si="351"/>
        <v>99700</v>
      </c>
      <c r="CQ195">
        <f t="shared" si="352"/>
        <v>99704</v>
      </c>
      <c r="CR195">
        <f t="shared" si="353"/>
        <v>99708</v>
      </c>
      <c r="CS195">
        <f t="shared" si="354"/>
        <v>99712</v>
      </c>
      <c r="CT195">
        <f t="shared" si="355"/>
        <v>99716</v>
      </c>
      <c r="CU195">
        <f t="shared" si="356"/>
        <v>99720</v>
      </c>
      <c r="CV195">
        <f t="shared" si="357"/>
        <v>99724</v>
      </c>
      <c r="CW195">
        <f t="shared" si="358"/>
        <v>99728</v>
      </c>
      <c r="CX195">
        <f t="shared" si="359"/>
        <v>99732</v>
      </c>
      <c r="CY195">
        <f t="shared" si="360"/>
        <v>99736</v>
      </c>
      <c r="CZ195">
        <f t="shared" si="361"/>
        <v>99740</v>
      </c>
      <c r="DA195">
        <f t="shared" si="362"/>
        <v>99744</v>
      </c>
      <c r="DB195">
        <f t="shared" si="363"/>
        <v>99748</v>
      </c>
      <c r="DC195">
        <f t="shared" si="364"/>
        <v>99752</v>
      </c>
      <c r="DD195">
        <f t="shared" si="365"/>
        <v>99756</v>
      </c>
      <c r="DE195">
        <f t="shared" si="366"/>
        <v>99760</v>
      </c>
      <c r="DF195">
        <f t="shared" si="367"/>
        <v>99764</v>
      </c>
      <c r="DG195">
        <f t="shared" si="368"/>
        <v>99768</v>
      </c>
      <c r="DH195">
        <f t="shared" si="369"/>
        <v>99772</v>
      </c>
      <c r="DI195">
        <f t="shared" si="370"/>
        <v>99776</v>
      </c>
      <c r="DJ195">
        <f t="shared" si="371"/>
        <v>99780</v>
      </c>
      <c r="DK195">
        <f t="shared" si="372"/>
        <v>99784</v>
      </c>
      <c r="DL195">
        <f t="shared" si="373"/>
        <v>99788</v>
      </c>
      <c r="DM195">
        <f t="shared" si="374"/>
        <v>99792</v>
      </c>
      <c r="DN195">
        <f t="shared" si="375"/>
        <v>99796</v>
      </c>
      <c r="DO195">
        <f t="shared" si="376"/>
        <v>99800</v>
      </c>
      <c r="DP195">
        <f t="shared" si="377"/>
        <v>99804</v>
      </c>
      <c r="DQ195">
        <f t="shared" si="378"/>
        <v>99808</v>
      </c>
      <c r="DR195">
        <f t="shared" si="379"/>
        <v>99812</v>
      </c>
      <c r="DS195">
        <f t="shared" si="380"/>
        <v>99816</v>
      </c>
      <c r="DT195">
        <f t="shared" si="381"/>
        <v>99820</v>
      </c>
      <c r="DU195">
        <f t="shared" si="382"/>
        <v>99824</v>
      </c>
      <c r="DV195">
        <f t="shared" si="383"/>
        <v>99828</v>
      </c>
      <c r="DW195">
        <f t="shared" si="384"/>
        <v>99832</v>
      </c>
      <c r="DX195">
        <f t="shared" si="385"/>
        <v>99836</v>
      </c>
    </row>
    <row r="196" spans="1:128" x14ac:dyDescent="0.25">
      <c r="A196">
        <f t="shared" si="389"/>
        <v>99840</v>
      </c>
      <c r="B196">
        <f t="shared" si="263"/>
        <v>99844</v>
      </c>
      <c r="C196">
        <f t="shared" si="264"/>
        <v>99848</v>
      </c>
      <c r="D196">
        <f t="shared" si="265"/>
        <v>99852</v>
      </c>
      <c r="E196">
        <f t="shared" si="266"/>
        <v>99856</v>
      </c>
      <c r="F196">
        <f t="shared" si="267"/>
        <v>99860</v>
      </c>
      <c r="G196">
        <f t="shared" si="268"/>
        <v>99864</v>
      </c>
      <c r="H196">
        <f t="shared" si="269"/>
        <v>99868</v>
      </c>
      <c r="I196">
        <f t="shared" si="270"/>
        <v>99872</v>
      </c>
      <c r="J196">
        <f t="shared" si="271"/>
        <v>99876</v>
      </c>
      <c r="K196">
        <f t="shared" si="272"/>
        <v>99880</v>
      </c>
      <c r="L196">
        <f t="shared" si="273"/>
        <v>99884</v>
      </c>
      <c r="M196">
        <f t="shared" si="274"/>
        <v>99888</v>
      </c>
      <c r="N196">
        <f t="shared" si="275"/>
        <v>99892</v>
      </c>
      <c r="O196">
        <f t="shared" si="276"/>
        <v>99896</v>
      </c>
      <c r="P196">
        <f t="shared" si="277"/>
        <v>99900</v>
      </c>
      <c r="Q196">
        <f t="shared" si="278"/>
        <v>99904</v>
      </c>
      <c r="R196">
        <f t="shared" si="279"/>
        <v>99908</v>
      </c>
      <c r="S196">
        <f t="shared" si="280"/>
        <v>99912</v>
      </c>
      <c r="T196">
        <f t="shared" si="281"/>
        <v>99916</v>
      </c>
      <c r="U196">
        <f t="shared" si="282"/>
        <v>99920</v>
      </c>
      <c r="V196">
        <f t="shared" si="283"/>
        <v>99924</v>
      </c>
      <c r="W196">
        <f t="shared" si="284"/>
        <v>99928</v>
      </c>
      <c r="X196">
        <f t="shared" si="285"/>
        <v>99932</v>
      </c>
      <c r="Y196">
        <f t="shared" si="286"/>
        <v>99936</v>
      </c>
      <c r="Z196">
        <f t="shared" si="287"/>
        <v>99940</v>
      </c>
      <c r="AA196">
        <f t="shared" si="288"/>
        <v>99944</v>
      </c>
      <c r="AB196">
        <f t="shared" si="289"/>
        <v>99948</v>
      </c>
      <c r="AC196">
        <f t="shared" si="290"/>
        <v>99952</v>
      </c>
      <c r="AD196">
        <f t="shared" si="291"/>
        <v>99956</v>
      </c>
      <c r="AE196">
        <f t="shared" si="292"/>
        <v>99960</v>
      </c>
      <c r="AF196">
        <f t="shared" si="293"/>
        <v>99964</v>
      </c>
      <c r="AG196">
        <f t="shared" si="294"/>
        <v>99968</v>
      </c>
      <c r="AH196">
        <f t="shared" si="295"/>
        <v>99972</v>
      </c>
      <c r="AI196">
        <f t="shared" si="296"/>
        <v>99976</v>
      </c>
      <c r="AJ196">
        <f t="shared" si="297"/>
        <v>99980</v>
      </c>
      <c r="AK196">
        <f t="shared" si="298"/>
        <v>99984</v>
      </c>
      <c r="AL196">
        <f t="shared" si="299"/>
        <v>99988</v>
      </c>
      <c r="AM196">
        <f t="shared" si="300"/>
        <v>99992</v>
      </c>
      <c r="AN196">
        <f t="shared" si="301"/>
        <v>99996</v>
      </c>
      <c r="AO196">
        <f t="shared" si="302"/>
        <v>100000</v>
      </c>
      <c r="AP196">
        <f t="shared" si="303"/>
        <v>100004</v>
      </c>
      <c r="AQ196">
        <f t="shared" si="304"/>
        <v>100008</v>
      </c>
      <c r="AR196">
        <f t="shared" si="305"/>
        <v>100012</v>
      </c>
      <c r="AS196">
        <f t="shared" si="306"/>
        <v>100016</v>
      </c>
      <c r="AT196">
        <f t="shared" si="307"/>
        <v>100020</v>
      </c>
      <c r="AU196">
        <f t="shared" si="308"/>
        <v>100024</v>
      </c>
      <c r="AV196">
        <f t="shared" si="309"/>
        <v>100028</v>
      </c>
      <c r="AW196">
        <f t="shared" si="310"/>
        <v>100032</v>
      </c>
      <c r="AX196">
        <f t="shared" si="311"/>
        <v>100036</v>
      </c>
      <c r="AY196">
        <f t="shared" si="312"/>
        <v>100040</v>
      </c>
      <c r="AZ196">
        <f t="shared" si="313"/>
        <v>100044</v>
      </c>
      <c r="BA196">
        <f t="shared" si="314"/>
        <v>100048</v>
      </c>
      <c r="BB196">
        <f t="shared" si="315"/>
        <v>100052</v>
      </c>
      <c r="BC196">
        <f t="shared" si="316"/>
        <v>100056</v>
      </c>
      <c r="BD196">
        <f t="shared" si="317"/>
        <v>100060</v>
      </c>
      <c r="BE196">
        <f t="shared" si="318"/>
        <v>100064</v>
      </c>
      <c r="BF196">
        <f t="shared" si="319"/>
        <v>100068</v>
      </c>
      <c r="BG196">
        <f t="shared" si="320"/>
        <v>100072</v>
      </c>
      <c r="BH196">
        <f t="shared" si="321"/>
        <v>100076</v>
      </c>
      <c r="BI196">
        <f t="shared" si="322"/>
        <v>100080</v>
      </c>
      <c r="BJ196">
        <f t="shared" si="323"/>
        <v>100084</v>
      </c>
      <c r="BK196">
        <f t="shared" si="324"/>
        <v>100088</v>
      </c>
      <c r="BL196">
        <f t="shared" si="325"/>
        <v>100092</v>
      </c>
      <c r="BM196">
        <f t="shared" si="262"/>
        <v>100096</v>
      </c>
      <c r="BN196">
        <f t="shared" si="386"/>
        <v>100100</v>
      </c>
      <c r="BO196">
        <f t="shared" si="387"/>
        <v>100104</v>
      </c>
      <c r="BP196">
        <f t="shared" si="388"/>
        <v>100108</v>
      </c>
      <c r="BQ196">
        <f t="shared" si="326"/>
        <v>100112</v>
      </c>
      <c r="BR196">
        <f t="shared" si="327"/>
        <v>100116</v>
      </c>
      <c r="BS196">
        <f t="shared" si="328"/>
        <v>100120</v>
      </c>
      <c r="BT196">
        <f t="shared" si="329"/>
        <v>100124</v>
      </c>
      <c r="BU196">
        <f t="shared" si="330"/>
        <v>100128</v>
      </c>
      <c r="BV196">
        <f t="shared" si="331"/>
        <v>100132</v>
      </c>
      <c r="BW196">
        <f t="shared" si="332"/>
        <v>100136</v>
      </c>
      <c r="BX196">
        <f t="shared" si="333"/>
        <v>100140</v>
      </c>
      <c r="BY196">
        <f t="shared" si="334"/>
        <v>100144</v>
      </c>
      <c r="BZ196">
        <f t="shared" si="335"/>
        <v>100148</v>
      </c>
      <c r="CA196">
        <f t="shared" si="336"/>
        <v>100152</v>
      </c>
      <c r="CB196">
        <f t="shared" si="337"/>
        <v>100156</v>
      </c>
      <c r="CC196">
        <f t="shared" si="338"/>
        <v>100160</v>
      </c>
      <c r="CD196">
        <f t="shared" si="339"/>
        <v>100164</v>
      </c>
      <c r="CE196">
        <f t="shared" si="340"/>
        <v>100168</v>
      </c>
      <c r="CF196">
        <f t="shared" si="341"/>
        <v>100172</v>
      </c>
      <c r="CG196">
        <f t="shared" si="342"/>
        <v>100176</v>
      </c>
      <c r="CH196">
        <f t="shared" si="343"/>
        <v>100180</v>
      </c>
      <c r="CI196">
        <f t="shared" si="344"/>
        <v>100184</v>
      </c>
      <c r="CJ196">
        <f t="shared" si="345"/>
        <v>100188</v>
      </c>
      <c r="CK196">
        <f t="shared" si="346"/>
        <v>100192</v>
      </c>
      <c r="CL196">
        <f t="shared" si="347"/>
        <v>100196</v>
      </c>
      <c r="CM196">
        <f t="shared" si="348"/>
        <v>100200</v>
      </c>
      <c r="CN196">
        <f t="shared" si="349"/>
        <v>100204</v>
      </c>
      <c r="CO196">
        <f t="shared" si="350"/>
        <v>100208</v>
      </c>
      <c r="CP196">
        <f t="shared" si="351"/>
        <v>100212</v>
      </c>
      <c r="CQ196">
        <f t="shared" si="352"/>
        <v>100216</v>
      </c>
      <c r="CR196">
        <f t="shared" si="353"/>
        <v>100220</v>
      </c>
      <c r="CS196">
        <f t="shared" si="354"/>
        <v>100224</v>
      </c>
      <c r="CT196">
        <f t="shared" si="355"/>
        <v>100228</v>
      </c>
      <c r="CU196">
        <f t="shared" si="356"/>
        <v>100232</v>
      </c>
      <c r="CV196">
        <f t="shared" si="357"/>
        <v>100236</v>
      </c>
      <c r="CW196">
        <f t="shared" si="358"/>
        <v>100240</v>
      </c>
      <c r="CX196">
        <f t="shared" si="359"/>
        <v>100244</v>
      </c>
      <c r="CY196">
        <f t="shared" si="360"/>
        <v>100248</v>
      </c>
      <c r="CZ196">
        <f t="shared" si="361"/>
        <v>100252</v>
      </c>
      <c r="DA196">
        <f t="shared" si="362"/>
        <v>100256</v>
      </c>
      <c r="DB196">
        <f t="shared" si="363"/>
        <v>100260</v>
      </c>
      <c r="DC196">
        <f t="shared" si="364"/>
        <v>100264</v>
      </c>
      <c r="DD196">
        <f t="shared" si="365"/>
        <v>100268</v>
      </c>
      <c r="DE196">
        <f t="shared" si="366"/>
        <v>100272</v>
      </c>
      <c r="DF196">
        <f t="shared" si="367"/>
        <v>100276</v>
      </c>
      <c r="DG196">
        <f t="shared" si="368"/>
        <v>100280</v>
      </c>
      <c r="DH196">
        <f t="shared" si="369"/>
        <v>100284</v>
      </c>
      <c r="DI196">
        <f t="shared" si="370"/>
        <v>100288</v>
      </c>
      <c r="DJ196">
        <f t="shared" si="371"/>
        <v>100292</v>
      </c>
      <c r="DK196">
        <f t="shared" si="372"/>
        <v>100296</v>
      </c>
      <c r="DL196">
        <f t="shared" si="373"/>
        <v>100300</v>
      </c>
      <c r="DM196">
        <f t="shared" si="374"/>
        <v>100304</v>
      </c>
      <c r="DN196">
        <f t="shared" si="375"/>
        <v>100308</v>
      </c>
      <c r="DO196">
        <f t="shared" si="376"/>
        <v>100312</v>
      </c>
      <c r="DP196">
        <f t="shared" si="377"/>
        <v>100316</v>
      </c>
      <c r="DQ196">
        <f t="shared" si="378"/>
        <v>100320</v>
      </c>
      <c r="DR196">
        <f t="shared" si="379"/>
        <v>100324</v>
      </c>
      <c r="DS196">
        <f t="shared" si="380"/>
        <v>100328</v>
      </c>
      <c r="DT196">
        <f t="shared" si="381"/>
        <v>100332</v>
      </c>
      <c r="DU196">
        <f t="shared" si="382"/>
        <v>100336</v>
      </c>
      <c r="DV196">
        <f t="shared" si="383"/>
        <v>100340</v>
      </c>
      <c r="DW196">
        <f t="shared" si="384"/>
        <v>100344</v>
      </c>
      <c r="DX196">
        <f t="shared" si="385"/>
        <v>100348</v>
      </c>
    </row>
    <row r="197" spans="1:128" x14ac:dyDescent="0.25">
      <c r="A197">
        <f t="shared" si="389"/>
        <v>100352</v>
      </c>
      <c r="B197">
        <f t="shared" si="263"/>
        <v>100356</v>
      </c>
      <c r="C197">
        <f t="shared" si="264"/>
        <v>100360</v>
      </c>
      <c r="D197">
        <f t="shared" si="265"/>
        <v>100364</v>
      </c>
      <c r="E197">
        <f t="shared" si="266"/>
        <v>100368</v>
      </c>
      <c r="F197">
        <f t="shared" si="267"/>
        <v>100372</v>
      </c>
      <c r="G197">
        <f t="shared" si="268"/>
        <v>100376</v>
      </c>
      <c r="H197">
        <f t="shared" si="269"/>
        <v>100380</v>
      </c>
      <c r="I197">
        <f t="shared" si="270"/>
        <v>100384</v>
      </c>
      <c r="J197">
        <f t="shared" si="271"/>
        <v>100388</v>
      </c>
      <c r="K197">
        <f t="shared" si="272"/>
        <v>100392</v>
      </c>
      <c r="L197">
        <f t="shared" si="273"/>
        <v>100396</v>
      </c>
      <c r="M197">
        <f t="shared" si="274"/>
        <v>100400</v>
      </c>
      <c r="N197">
        <f t="shared" si="275"/>
        <v>100404</v>
      </c>
      <c r="O197">
        <f t="shared" si="276"/>
        <v>100408</v>
      </c>
      <c r="P197">
        <f t="shared" si="277"/>
        <v>100412</v>
      </c>
      <c r="Q197">
        <f t="shared" si="278"/>
        <v>100416</v>
      </c>
      <c r="R197">
        <f t="shared" si="279"/>
        <v>100420</v>
      </c>
      <c r="S197">
        <f t="shared" si="280"/>
        <v>100424</v>
      </c>
      <c r="T197">
        <f t="shared" si="281"/>
        <v>100428</v>
      </c>
      <c r="U197">
        <f t="shared" si="282"/>
        <v>100432</v>
      </c>
      <c r="V197">
        <f t="shared" si="283"/>
        <v>100436</v>
      </c>
      <c r="W197">
        <f t="shared" si="284"/>
        <v>100440</v>
      </c>
      <c r="X197">
        <f t="shared" si="285"/>
        <v>100444</v>
      </c>
      <c r="Y197">
        <f t="shared" si="286"/>
        <v>100448</v>
      </c>
      <c r="Z197">
        <f t="shared" si="287"/>
        <v>100452</v>
      </c>
      <c r="AA197">
        <f t="shared" si="288"/>
        <v>100456</v>
      </c>
      <c r="AB197">
        <f t="shared" si="289"/>
        <v>100460</v>
      </c>
      <c r="AC197">
        <f t="shared" si="290"/>
        <v>100464</v>
      </c>
      <c r="AD197">
        <f t="shared" si="291"/>
        <v>100468</v>
      </c>
      <c r="AE197">
        <f t="shared" si="292"/>
        <v>100472</v>
      </c>
      <c r="AF197">
        <f t="shared" si="293"/>
        <v>100476</v>
      </c>
      <c r="AG197">
        <f t="shared" si="294"/>
        <v>100480</v>
      </c>
      <c r="AH197">
        <f t="shared" si="295"/>
        <v>100484</v>
      </c>
      <c r="AI197">
        <f t="shared" si="296"/>
        <v>100488</v>
      </c>
      <c r="AJ197">
        <f t="shared" si="297"/>
        <v>100492</v>
      </c>
      <c r="AK197">
        <f t="shared" si="298"/>
        <v>100496</v>
      </c>
      <c r="AL197">
        <f t="shared" si="299"/>
        <v>100500</v>
      </c>
      <c r="AM197">
        <f t="shared" si="300"/>
        <v>100504</v>
      </c>
      <c r="AN197">
        <f t="shared" si="301"/>
        <v>100508</v>
      </c>
      <c r="AO197">
        <f t="shared" si="302"/>
        <v>100512</v>
      </c>
      <c r="AP197">
        <f t="shared" si="303"/>
        <v>100516</v>
      </c>
      <c r="AQ197">
        <f t="shared" si="304"/>
        <v>100520</v>
      </c>
      <c r="AR197">
        <f t="shared" si="305"/>
        <v>100524</v>
      </c>
      <c r="AS197">
        <f t="shared" si="306"/>
        <v>100528</v>
      </c>
      <c r="AT197">
        <f t="shared" si="307"/>
        <v>100532</v>
      </c>
      <c r="AU197">
        <f t="shared" si="308"/>
        <v>100536</v>
      </c>
      <c r="AV197">
        <f t="shared" si="309"/>
        <v>100540</v>
      </c>
      <c r="AW197">
        <f t="shared" si="310"/>
        <v>100544</v>
      </c>
      <c r="AX197">
        <f t="shared" si="311"/>
        <v>100548</v>
      </c>
      <c r="AY197">
        <f t="shared" si="312"/>
        <v>100552</v>
      </c>
      <c r="AZ197">
        <f t="shared" si="313"/>
        <v>100556</v>
      </c>
      <c r="BA197">
        <f t="shared" si="314"/>
        <v>100560</v>
      </c>
      <c r="BB197">
        <f t="shared" si="315"/>
        <v>100564</v>
      </c>
      <c r="BC197">
        <f t="shared" si="316"/>
        <v>100568</v>
      </c>
      <c r="BD197">
        <f t="shared" si="317"/>
        <v>100572</v>
      </c>
      <c r="BE197">
        <f t="shared" si="318"/>
        <v>100576</v>
      </c>
      <c r="BF197">
        <f t="shared" si="319"/>
        <v>100580</v>
      </c>
      <c r="BG197">
        <f t="shared" si="320"/>
        <v>100584</v>
      </c>
      <c r="BH197">
        <f t="shared" si="321"/>
        <v>100588</v>
      </c>
      <c r="BI197">
        <f t="shared" si="322"/>
        <v>100592</v>
      </c>
      <c r="BJ197">
        <f t="shared" si="323"/>
        <v>100596</v>
      </c>
      <c r="BK197">
        <f t="shared" si="324"/>
        <v>100600</v>
      </c>
      <c r="BL197">
        <f t="shared" si="325"/>
        <v>100604</v>
      </c>
      <c r="BM197">
        <f t="shared" ref="BM197:BM260" si="390">BM196+512</f>
        <v>100608</v>
      </c>
      <c r="BN197">
        <f t="shared" si="386"/>
        <v>100612</v>
      </c>
      <c r="BO197">
        <f t="shared" si="387"/>
        <v>100616</v>
      </c>
      <c r="BP197">
        <f t="shared" si="388"/>
        <v>100620</v>
      </c>
      <c r="BQ197">
        <f t="shared" si="326"/>
        <v>100624</v>
      </c>
      <c r="BR197">
        <f t="shared" si="327"/>
        <v>100628</v>
      </c>
      <c r="BS197">
        <f t="shared" si="328"/>
        <v>100632</v>
      </c>
      <c r="BT197">
        <f t="shared" si="329"/>
        <v>100636</v>
      </c>
      <c r="BU197">
        <f t="shared" si="330"/>
        <v>100640</v>
      </c>
      <c r="BV197">
        <f t="shared" si="331"/>
        <v>100644</v>
      </c>
      <c r="BW197">
        <f t="shared" si="332"/>
        <v>100648</v>
      </c>
      <c r="BX197">
        <f t="shared" si="333"/>
        <v>100652</v>
      </c>
      <c r="BY197">
        <f t="shared" si="334"/>
        <v>100656</v>
      </c>
      <c r="BZ197">
        <f t="shared" si="335"/>
        <v>100660</v>
      </c>
      <c r="CA197">
        <f t="shared" si="336"/>
        <v>100664</v>
      </c>
      <c r="CB197">
        <f t="shared" si="337"/>
        <v>100668</v>
      </c>
      <c r="CC197">
        <f t="shared" si="338"/>
        <v>100672</v>
      </c>
      <c r="CD197">
        <f t="shared" si="339"/>
        <v>100676</v>
      </c>
      <c r="CE197">
        <f t="shared" si="340"/>
        <v>100680</v>
      </c>
      <c r="CF197">
        <f t="shared" si="341"/>
        <v>100684</v>
      </c>
      <c r="CG197">
        <f t="shared" si="342"/>
        <v>100688</v>
      </c>
      <c r="CH197">
        <f t="shared" si="343"/>
        <v>100692</v>
      </c>
      <c r="CI197">
        <f t="shared" si="344"/>
        <v>100696</v>
      </c>
      <c r="CJ197">
        <f t="shared" si="345"/>
        <v>100700</v>
      </c>
      <c r="CK197">
        <f t="shared" si="346"/>
        <v>100704</v>
      </c>
      <c r="CL197">
        <f t="shared" si="347"/>
        <v>100708</v>
      </c>
      <c r="CM197">
        <f t="shared" si="348"/>
        <v>100712</v>
      </c>
      <c r="CN197">
        <f t="shared" si="349"/>
        <v>100716</v>
      </c>
      <c r="CO197">
        <f t="shared" si="350"/>
        <v>100720</v>
      </c>
      <c r="CP197">
        <f t="shared" si="351"/>
        <v>100724</v>
      </c>
      <c r="CQ197">
        <f t="shared" si="352"/>
        <v>100728</v>
      </c>
      <c r="CR197">
        <f t="shared" si="353"/>
        <v>100732</v>
      </c>
      <c r="CS197">
        <f t="shared" si="354"/>
        <v>100736</v>
      </c>
      <c r="CT197">
        <f t="shared" si="355"/>
        <v>100740</v>
      </c>
      <c r="CU197">
        <f t="shared" si="356"/>
        <v>100744</v>
      </c>
      <c r="CV197">
        <f t="shared" si="357"/>
        <v>100748</v>
      </c>
      <c r="CW197">
        <f t="shared" si="358"/>
        <v>100752</v>
      </c>
      <c r="CX197">
        <f t="shared" si="359"/>
        <v>100756</v>
      </c>
      <c r="CY197">
        <f t="shared" si="360"/>
        <v>100760</v>
      </c>
      <c r="CZ197">
        <f t="shared" si="361"/>
        <v>100764</v>
      </c>
      <c r="DA197">
        <f t="shared" si="362"/>
        <v>100768</v>
      </c>
      <c r="DB197">
        <f t="shared" si="363"/>
        <v>100772</v>
      </c>
      <c r="DC197">
        <f t="shared" si="364"/>
        <v>100776</v>
      </c>
      <c r="DD197">
        <f t="shared" si="365"/>
        <v>100780</v>
      </c>
      <c r="DE197">
        <f t="shared" si="366"/>
        <v>100784</v>
      </c>
      <c r="DF197">
        <f t="shared" si="367"/>
        <v>100788</v>
      </c>
      <c r="DG197">
        <f t="shared" si="368"/>
        <v>100792</v>
      </c>
      <c r="DH197">
        <f t="shared" si="369"/>
        <v>100796</v>
      </c>
      <c r="DI197">
        <f t="shared" si="370"/>
        <v>100800</v>
      </c>
      <c r="DJ197">
        <f t="shared" si="371"/>
        <v>100804</v>
      </c>
      <c r="DK197">
        <f t="shared" si="372"/>
        <v>100808</v>
      </c>
      <c r="DL197">
        <f t="shared" si="373"/>
        <v>100812</v>
      </c>
      <c r="DM197">
        <f t="shared" si="374"/>
        <v>100816</v>
      </c>
      <c r="DN197">
        <f t="shared" si="375"/>
        <v>100820</v>
      </c>
      <c r="DO197">
        <f t="shared" si="376"/>
        <v>100824</v>
      </c>
      <c r="DP197">
        <f t="shared" si="377"/>
        <v>100828</v>
      </c>
      <c r="DQ197">
        <f t="shared" si="378"/>
        <v>100832</v>
      </c>
      <c r="DR197">
        <f t="shared" si="379"/>
        <v>100836</v>
      </c>
      <c r="DS197">
        <f t="shared" si="380"/>
        <v>100840</v>
      </c>
      <c r="DT197">
        <f t="shared" si="381"/>
        <v>100844</v>
      </c>
      <c r="DU197">
        <f t="shared" si="382"/>
        <v>100848</v>
      </c>
      <c r="DV197">
        <f t="shared" si="383"/>
        <v>100852</v>
      </c>
      <c r="DW197">
        <f t="shared" si="384"/>
        <v>100856</v>
      </c>
      <c r="DX197">
        <f t="shared" si="385"/>
        <v>100860</v>
      </c>
    </row>
    <row r="198" spans="1:128" x14ac:dyDescent="0.25">
      <c r="A198">
        <f t="shared" si="389"/>
        <v>100864</v>
      </c>
      <c r="B198">
        <f t="shared" ref="B198:B261" si="391">B197+512</f>
        <v>100868</v>
      </c>
      <c r="C198">
        <f t="shared" ref="C198:C261" si="392">C197+512</f>
        <v>100872</v>
      </c>
      <c r="D198">
        <f t="shared" ref="D198:D261" si="393">D197+512</f>
        <v>100876</v>
      </c>
      <c r="E198">
        <f t="shared" ref="E198:E261" si="394">E197+512</f>
        <v>100880</v>
      </c>
      <c r="F198">
        <f t="shared" ref="F198:F261" si="395">F197+512</f>
        <v>100884</v>
      </c>
      <c r="G198">
        <f t="shared" ref="G198:G261" si="396">G197+512</f>
        <v>100888</v>
      </c>
      <c r="H198">
        <f t="shared" ref="H198:H261" si="397">H197+512</f>
        <v>100892</v>
      </c>
      <c r="I198">
        <f t="shared" ref="I198:I261" si="398">I197+512</f>
        <v>100896</v>
      </c>
      <c r="J198">
        <f t="shared" ref="J198:J261" si="399">J197+512</f>
        <v>100900</v>
      </c>
      <c r="K198">
        <f t="shared" ref="K198:K261" si="400">K197+512</f>
        <v>100904</v>
      </c>
      <c r="L198">
        <f t="shared" ref="L198:L261" si="401">L197+512</f>
        <v>100908</v>
      </c>
      <c r="M198">
        <f t="shared" ref="M198:M261" si="402">M197+512</f>
        <v>100912</v>
      </c>
      <c r="N198">
        <f t="shared" ref="N198:N261" si="403">N197+512</f>
        <v>100916</v>
      </c>
      <c r="O198">
        <f t="shared" ref="O198:O261" si="404">O197+512</f>
        <v>100920</v>
      </c>
      <c r="P198">
        <f t="shared" ref="P198:P261" si="405">P197+512</f>
        <v>100924</v>
      </c>
      <c r="Q198">
        <f t="shared" ref="Q198:Q261" si="406">Q197+512</f>
        <v>100928</v>
      </c>
      <c r="R198">
        <f t="shared" ref="R198:R261" si="407">R197+512</f>
        <v>100932</v>
      </c>
      <c r="S198">
        <f t="shared" ref="S198:S261" si="408">S197+512</f>
        <v>100936</v>
      </c>
      <c r="T198">
        <f t="shared" ref="T198:T261" si="409">T197+512</f>
        <v>100940</v>
      </c>
      <c r="U198">
        <f t="shared" ref="U198:U261" si="410">U197+512</f>
        <v>100944</v>
      </c>
      <c r="V198">
        <f t="shared" ref="V198:V261" si="411">V197+512</f>
        <v>100948</v>
      </c>
      <c r="W198">
        <f t="shared" ref="W198:W261" si="412">W197+512</f>
        <v>100952</v>
      </c>
      <c r="X198">
        <f t="shared" ref="X198:X261" si="413">X197+512</f>
        <v>100956</v>
      </c>
      <c r="Y198">
        <f t="shared" ref="Y198:Y261" si="414">Y197+512</f>
        <v>100960</v>
      </c>
      <c r="Z198">
        <f t="shared" ref="Z198:Z261" si="415">Z197+512</f>
        <v>100964</v>
      </c>
      <c r="AA198">
        <f t="shared" ref="AA198:AA261" si="416">AA197+512</f>
        <v>100968</v>
      </c>
      <c r="AB198">
        <f t="shared" ref="AB198:AB261" si="417">AB197+512</f>
        <v>100972</v>
      </c>
      <c r="AC198">
        <f t="shared" ref="AC198:AC261" si="418">AC197+512</f>
        <v>100976</v>
      </c>
      <c r="AD198">
        <f t="shared" ref="AD198:AD261" si="419">AD197+512</f>
        <v>100980</v>
      </c>
      <c r="AE198">
        <f t="shared" ref="AE198:AE261" si="420">AE197+512</f>
        <v>100984</v>
      </c>
      <c r="AF198">
        <f t="shared" ref="AF198:AF261" si="421">AF197+512</f>
        <v>100988</v>
      </c>
      <c r="AG198">
        <f t="shared" ref="AG198:AG261" si="422">AG197+512</f>
        <v>100992</v>
      </c>
      <c r="AH198">
        <f t="shared" ref="AH198:AH261" si="423">AH197+512</f>
        <v>100996</v>
      </c>
      <c r="AI198">
        <f t="shared" ref="AI198:AI261" si="424">AI197+512</f>
        <v>101000</v>
      </c>
      <c r="AJ198">
        <f t="shared" ref="AJ198:AJ261" si="425">AJ197+512</f>
        <v>101004</v>
      </c>
      <c r="AK198">
        <f t="shared" ref="AK198:AK261" si="426">AK197+512</f>
        <v>101008</v>
      </c>
      <c r="AL198">
        <f t="shared" ref="AL198:AL261" si="427">AL197+512</f>
        <v>101012</v>
      </c>
      <c r="AM198">
        <f t="shared" ref="AM198:AM261" si="428">AM197+512</f>
        <v>101016</v>
      </c>
      <c r="AN198">
        <f t="shared" ref="AN198:AN261" si="429">AN197+512</f>
        <v>101020</v>
      </c>
      <c r="AO198">
        <f t="shared" ref="AO198:AO261" si="430">AO197+512</f>
        <v>101024</v>
      </c>
      <c r="AP198">
        <f t="shared" ref="AP198:AP261" si="431">AP197+512</f>
        <v>101028</v>
      </c>
      <c r="AQ198">
        <f t="shared" ref="AQ198:AQ261" si="432">AQ197+512</f>
        <v>101032</v>
      </c>
      <c r="AR198">
        <f t="shared" ref="AR198:AR261" si="433">AR197+512</f>
        <v>101036</v>
      </c>
      <c r="AS198">
        <f t="shared" ref="AS198:AS261" si="434">AS197+512</f>
        <v>101040</v>
      </c>
      <c r="AT198">
        <f t="shared" ref="AT198:AT261" si="435">AT197+512</f>
        <v>101044</v>
      </c>
      <c r="AU198">
        <f t="shared" ref="AU198:AU261" si="436">AU197+512</f>
        <v>101048</v>
      </c>
      <c r="AV198">
        <f t="shared" ref="AV198:AV261" si="437">AV197+512</f>
        <v>101052</v>
      </c>
      <c r="AW198">
        <f t="shared" ref="AW198:AW261" si="438">AW197+512</f>
        <v>101056</v>
      </c>
      <c r="AX198">
        <f t="shared" ref="AX198:AX261" si="439">AX197+512</f>
        <v>101060</v>
      </c>
      <c r="AY198">
        <f t="shared" ref="AY198:AY261" si="440">AY197+512</f>
        <v>101064</v>
      </c>
      <c r="AZ198">
        <f t="shared" ref="AZ198:AZ261" si="441">AZ197+512</f>
        <v>101068</v>
      </c>
      <c r="BA198">
        <f t="shared" ref="BA198:BA261" si="442">BA197+512</f>
        <v>101072</v>
      </c>
      <c r="BB198">
        <f t="shared" ref="BB198:BB261" si="443">BB197+512</f>
        <v>101076</v>
      </c>
      <c r="BC198">
        <f t="shared" ref="BC198:BC261" si="444">BC197+512</f>
        <v>101080</v>
      </c>
      <c r="BD198">
        <f t="shared" ref="BD198:BD261" si="445">BD197+512</f>
        <v>101084</v>
      </c>
      <c r="BE198">
        <f t="shared" ref="BE198:BE261" si="446">BE197+512</f>
        <v>101088</v>
      </c>
      <c r="BF198">
        <f t="shared" ref="BF198:BF261" si="447">BF197+512</f>
        <v>101092</v>
      </c>
      <c r="BG198">
        <f t="shared" ref="BG198:BG261" si="448">BG197+512</f>
        <v>101096</v>
      </c>
      <c r="BH198">
        <f t="shared" ref="BH198:BH261" si="449">BH197+512</f>
        <v>101100</v>
      </c>
      <c r="BI198">
        <f t="shared" ref="BI198:BI261" si="450">BI197+512</f>
        <v>101104</v>
      </c>
      <c r="BJ198">
        <f t="shared" ref="BJ198:BJ261" si="451">BJ197+512</f>
        <v>101108</v>
      </c>
      <c r="BK198">
        <f t="shared" ref="BK198:BK261" si="452">BK197+512</f>
        <v>101112</v>
      </c>
      <c r="BL198">
        <f t="shared" ref="BL198:BL261" si="453">BL197+512</f>
        <v>101116</v>
      </c>
      <c r="BM198">
        <f t="shared" si="390"/>
        <v>101120</v>
      </c>
      <c r="BN198">
        <f t="shared" si="386"/>
        <v>101124</v>
      </c>
      <c r="BO198">
        <f t="shared" si="387"/>
        <v>101128</v>
      </c>
      <c r="BP198">
        <f t="shared" si="388"/>
        <v>101132</v>
      </c>
      <c r="BQ198">
        <f t="shared" ref="BQ198:BQ261" si="454">BQ197+512</f>
        <v>101136</v>
      </c>
      <c r="BR198">
        <f t="shared" ref="BR198:BR261" si="455">BR197+512</f>
        <v>101140</v>
      </c>
      <c r="BS198">
        <f t="shared" ref="BS198:BS261" si="456">BS197+512</f>
        <v>101144</v>
      </c>
      <c r="BT198">
        <f t="shared" ref="BT198:BT261" si="457">BT197+512</f>
        <v>101148</v>
      </c>
      <c r="BU198">
        <f t="shared" ref="BU198:BU261" si="458">BU197+512</f>
        <v>101152</v>
      </c>
      <c r="BV198">
        <f t="shared" ref="BV198:BV261" si="459">BV197+512</f>
        <v>101156</v>
      </c>
      <c r="BW198">
        <f t="shared" ref="BW198:BW261" si="460">BW197+512</f>
        <v>101160</v>
      </c>
      <c r="BX198">
        <f t="shared" ref="BX198:BX261" si="461">BX197+512</f>
        <v>101164</v>
      </c>
      <c r="BY198">
        <f t="shared" ref="BY198:BY261" si="462">BY197+512</f>
        <v>101168</v>
      </c>
      <c r="BZ198">
        <f t="shared" ref="BZ198:BZ261" si="463">BZ197+512</f>
        <v>101172</v>
      </c>
      <c r="CA198">
        <f t="shared" ref="CA198:CA261" si="464">CA197+512</f>
        <v>101176</v>
      </c>
      <c r="CB198">
        <f t="shared" ref="CB198:CB261" si="465">CB197+512</f>
        <v>101180</v>
      </c>
      <c r="CC198">
        <f t="shared" ref="CC198:CC261" si="466">CC197+512</f>
        <v>101184</v>
      </c>
      <c r="CD198">
        <f t="shared" ref="CD198:CD261" si="467">CD197+512</f>
        <v>101188</v>
      </c>
      <c r="CE198">
        <f t="shared" ref="CE198:CE261" si="468">CE197+512</f>
        <v>101192</v>
      </c>
      <c r="CF198">
        <f t="shared" ref="CF198:CF261" si="469">CF197+512</f>
        <v>101196</v>
      </c>
      <c r="CG198">
        <f t="shared" ref="CG198:CG261" si="470">CG197+512</f>
        <v>101200</v>
      </c>
      <c r="CH198">
        <f t="shared" ref="CH198:CH261" si="471">CH197+512</f>
        <v>101204</v>
      </c>
      <c r="CI198">
        <f t="shared" ref="CI198:CI261" si="472">CI197+512</f>
        <v>101208</v>
      </c>
      <c r="CJ198">
        <f t="shared" ref="CJ198:CJ261" si="473">CJ197+512</f>
        <v>101212</v>
      </c>
      <c r="CK198">
        <f t="shared" ref="CK198:CK261" si="474">CK197+512</f>
        <v>101216</v>
      </c>
      <c r="CL198">
        <f t="shared" ref="CL198:CL261" si="475">CL197+512</f>
        <v>101220</v>
      </c>
      <c r="CM198">
        <f t="shared" ref="CM198:CM261" si="476">CM197+512</f>
        <v>101224</v>
      </c>
      <c r="CN198">
        <f t="shared" ref="CN198:CN261" si="477">CN197+512</f>
        <v>101228</v>
      </c>
      <c r="CO198">
        <f t="shared" ref="CO198:CO261" si="478">CO197+512</f>
        <v>101232</v>
      </c>
      <c r="CP198">
        <f t="shared" ref="CP198:CP261" si="479">CP197+512</f>
        <v>101236</v>
      </c>
      <c r="CQ198">
        <f t="shared" ref="CQ198:CQ261" si="480">CQ197+512</f>
        <v>101240</v>
      </c>
      <c r="CR198">
        <f t="shared" ref="CR198:CR261" si="481">CR197+512</f>
        <v>101244</v>
      </c>
      <c r="CS198">
        <f t="shared" ref="CS198:CS261" si="482">CS197+512</f>
        <v>101248</v>
      </c>
      <c r="CT198">
        <f t="shared" ref="CT198:CT261" si="483">CT197+512</f>
        <v>101252</v>
      </c>
      <c r="CU198">
        <f t="shared" ref="CU198:CU261" si="484">CU197+512</f>
        <v>101256</v>
      </c>
      <c r="CV198">
        <f t="shared" ref="CV198:CV261" si="485">CV197+512</f>
        <v>101260</v>
      </c>
      <c r="CW198">
        <f t="shared" ref="CW198:CW261" si="486">CW197+512</f>
        <v>101264</v>
      </c>
      <c r="CX198">
        <f t="shared" ref="CX198:CX261" si="487">CX197+512</f>
        <v>101268</v>
      </c>
      <c r="CY198">
        <f t="shared" ref="CY198:CY261" si="488">CY197+512</f>
        <v>101272</v>
      </c>
      <c r="CZ198">
        <f t="shared" ref="CZ198:CZ261" si="489">CZ197+512</f>
        <v>101276</v>
      </c>
      <c r="DA198">
        <f t="shared" ref="DA198:DA261" si="490">DA197+512</f>
        <v>101280</v>
      </c>
      <c r="DB198">
        <f t="shared" ref="DB198:DB261" si="491">DB197+512</f>
        <v>101284</v>
      </c>
      <c r="DC198">
        <f t="shared" ref="DC198:DC261" si="492">DC197+512</f>
        <v>101288</v>
      </c>
      <c r="DD198">
        <f t="shared" ref="DD198:DD261" si="493">DD197+512</f>
        <v>101292</v>
      </c>
      <c r="DE198">
        <f t="shared" ref="DE198:DE261" si="494">DE197+512</f>
        <v>101296</v>
      </c>
      <c r="DF198">
        <f t="shared" ref="DF198:DF261" si="495">DF197+512</f>
        <v>101300</v>
      </c>
      <c r="DG198">
        <f t="shared" ref="DG198:DG261" si="496">DG197+512</f>
        <v>101304</v>
      </c>
      <c r="DH198">
        <f t="shared" ref="DH198:DH261" si="497">DH197+512</f>
        <v>101308</v>
      </c>
      <c r="DI198">
        <f t="shared" ref="DI198:DI261" si="498">DI197+512</f>
        <v>101312</v>
      </c>
      <c r="DJ198">
        <f t="shared" ref="DJ198:DJ261" si="499">DJ197+512</f>
        <v>101316</v>
      </c>
      <c r="DK198">
        <f t="shared" ref="DK198:DK261" si="500">DK197+512</f>
        <v>101320</v>
      </c>
      <c r="DL198">
        <f t="shared" ref="DL198:DL261" si="501">DL197+512</f>
        <v>101324</v>
      </c>
      <c r="DM198">
        <f t="shared" ref="DM198:DM261" si="502">DM197+512</f>
        <v>101328</v>
      </c>
      <c r="DN198">
        <f t="shared" ref="DN198:DN261" si="503">DN197+512</f>
        <v>101332</v>
      </c>
      <c r="DO198">
        <f t="shared" ref="DO198:DO261" si="504">DO197+512</f>
        <v>101336</v>
      </c>
      <c r="DP198">
        <f t="shared" ref="DP198:DP261" si="505">DP197+512</f>
        <v>101340</v>
      </c>
      <c r="DQ198">
        <f t="shared" ref="DQ198:DQ261" si="506">DQ197+512</f>
        <v>101344</v>
      </c>
      <c r="DR198">
        <f t="shared" ref="DR198:DR261" si="507">DR197+512</f>
        <v>101348</v>
      </c>
      <c r="DS198">
        <f t="shared" ref="DS198:DS261" si="508">DS197+512</f>
        <v>101352</v>
      </c>
      <c r="DT198">
        <f t="shared" ref="DT198:DT261" si="509">DT197+512</f>
        <v>101356</v>
      </c>
      <c r="DU198">
        <f t="shared" ref="DU198:DU261" si="510">DU197+512</f>
        <v>101360</v>
      </c>
      <c r="DV198">
        <f t="shared" ref="DV198:DV261" si="511">DV197+512</f>
        <v>101364</v>
      </c>
      <c r="DW198">
        <f t="shared" ref="DW198:DW261" si="512">DW197+512</f>
        <v>101368</v>
      </c>
      <c r="DX198">
        <f t="shared" ref="DX198:DX261" si="513">DX197+512</f>
        <v>101372</v>
      </c>
    </row>
    <row r="199" spans="1:128" x14ac:dyDescent="0.25">
      <c r="A199">
        <f t="shared" si="389"/>
        <v>101376</v>
      </c>
      <c r="B199">
        <f t="shared" si="391"/>
        <v>101380</v>
      </c>
      <c r="C199">
        <f t="shared" si="392"/>
        <v>101384</v>
      </c>
      <c r="D199">
        <f t="shared" si="393"/>
        <v>101388</v>
      </c>
      <c r="E199">
        <f t="shared" si="394"/>
        <v>101392</v>
      </c>
      <c r="F199">
        <f t="shared" si="395"/>
        <v>101396</v>
      </c>
      <c r="G199">
        <f t="shared" si="396"/>
        <v>101400</v>
      </c>
      <c r="H199">
        <f t="shared" si="397"/>
        <v>101404</v>
      </c>
      <c r="I199">
        <f t="shared" si="398"/>
        <v>101408</v>
      </c>
      <c r="J199">
        <f t="shared" si="399"/>
        <v>101412</v>
      </c>
      <c r="K199">
        <f t="shared" si="400"/>
        <v>101416</v>
      </c>
      <c r="L199">
        <f t="shared" si="401"/>
        <v>101420</v>
      </c>
      <c r="M199">
        <f t="shared" si="402"/>
        <v>101424</v>
      </c>
      <c r="N199">
        <f t="shared" si="403"/>
        <v>101428</v>
      </c>
      <c r="O199">
        <f t="shared" si="404"/>
        <v>101432</v>
      </c>
      <c r="P199">
        <f t="shared" si="405"/>
        <v>101436</v>
      </c>
      <c r="Q199">
        <f t="shared" si="406"/>
        <v>101440</v>
      </c>
      <c r="R199">
        <f t="shared" si="407"/>
        <v>101444</v>
      </c>
      <c r="S199">
        <f t="shared" si="408"/>
        <v>101448</v>
      </c>
      <c r="T199">
        <f t="shared" si="409"/>
        <v>101452</v>
      </c>
      <c r="U199">
        <f t="shared" si="410"/>
        <v>101456</v>
      </c>
      <c r="V199">
        <f t="shared" si="411"/>
        <v>101460</v>
      </c>
      <c r="W199">
        <f t="shared" si="412"/>
        <v>101464</v>
      </c>
      <c r="X199">
        <f t="shared" si="413"/>
        <v>101468</v>
      </c>
      <c r="Y199">
        <f t="shared" si="414"/>
        <v>101472</v>
      </c>
      <c r="Z199">
        <f t="shared" si="415"/>
        <v>101476</v>
      </c>
      <c r="AA199">
        <f t="shared" si="416"/>
        <v>101480</v>
      </c>
      <c r="AB199">
        <f t="shared" si="417"/>
        <v>101484</v>
      </c>
      <c r="AC199">
        <f t="shared" si="418"/>
        <v>101488</v>
      </c>
      <c r="AD199">
        <f t="shared" si="419"/>
        <v>101492</v>
      </c>
      <c r="AE199">
        <f t="shared" si="420"/>
        <v>101496</v>
      </c>
      <c r="AF199">
        <f t="shared" si="421"/>
        <v>101500</v>
      </c>
      <c r="AG199">
        <f t="shared" si="422"/>
        <v>101504</v>
      </c>
      <c r="AH199">
        <f t="shared" si="423"/>
        <v>101508</v>
      </c>
      <c r="AI199">
        <f t="shared" si="424"/>
        <v>101512</v>
      </c>
      <c r="AJ199">
        <f t="shared" si="425"/>
        <v>101516</v>
      </c>
      <c r="AK199">
        <f t="shared" si="426"/>
        <v>101520</v>
      </c>
      <c r="AL199">
        <f t="shared" si="427"/>
        <v>101524</v>
      </c>
      <c r="AM199">
        <f t="shared" si="428"/>
        <v>101528</v>
      </c>
      <c r="AN199">
        <f t="shared" si="429"/>
        <v>101532</v>
      </c>
      <c r="AO199">
        <f t="shared" si="430"/>
        <v>101536</v>
      </c>
      <c r="AP199">
        <f t="shared" si="431"/>
        <v>101540</v>
      </c>
      <c r="AQ199">
        <f t="shared" si="432"/>
        <v>101544</v>
      </c>
      <c r="AR199">
        <f t="shared" si="433"/>
        <v>101548</v>
      </c>
      <c r="AS199">
        <f t="shared" si="434"/>
        <v>101552</v>
      </c>
      <c r="AT199">
        <f t="shared" si="435"/>
        <v>101556</v>
      </c>
      <c r="AU199">
        <f t="shared" si="436"/>
        <v>101560</v>
      </c>
      <c r="AV199">
        <f t="shared" si="437"/>
        <v>101564</v>
      </c>
      <c r="AW199">
        <f t="shared" si="438"/>
        <v>101568</v>
      </c>
      <c r="AX199">
        <f t="shared" si="439"/>
        <v>101572</v>
      </c>
      <c r="AY199">
        <f t="shared" si="440"/>
        <v>101576</v>
      </c>
      <c r="AZ199">
        <f t="shared" si="441"/>
        <v>101580</v>
      </c>
      <c r="BA199">
        <f t="shared" si="442"/>
        <v>101584</v>
      </c>
      <c r="BB199">
        <f t="shared" si="443"/>
        <v>101588</v>
      </c>
      <c r="BC199">
        <f t="shared" si="444"/>
        <v>101592</v>
      </c>
      <c r="BD199">
        <f t="shared" si="445"/>
        <v>101596</v>
      </c>
      <c r="BE199">
        <f t="shared" si="446"/>
        <v>101600</v>
      </c>
      <c r="BF199">
        <f t="shared" si="447"/>
        <v>101604</v>
      </c>
      <c r="BG199">
        <f t="shared" si="448"/>
        <v>101608</v>
      </c>
      <c r="BH199">
        <f t="shared" si="449"/>
        <v>101612</v>
      </c>
      <c r="BI199">
        <f t="shared" si="450"/>
        <v>101616</v>
      </c>
      <c r="BJ199">
        <f t="shared" si="451"/>
        <v>101620</v>
      </c>
      <c r="BK199">
        <f t="shared" si="452"/>
        <v>101624</v>
      </c>
      <c r="BL199">
        <f t="shared" si="453"/>
        <v>101628</v>
      </c>
      <c r="BM199">
        <f t="shared" si="390"/>
        <v>101632</v>
      </c>
      <c r="BN199">
        <f t="shared" ref="BN199:BN262" si="514">BN198+512</f>
        <v>101636</v>
      </c>
      <c r="BO199">
        <f t="shared" ref="BO199:BO262" si="515">BO198+512</f>
        <v>101640</v>
      </c>
      <c r="BP199">
        <f t="shared" ref="BP199:BP262" si="516">BP198+512</f>
        <v>101644</v>
      </c>
      <c r="BQ199">
        <f t="shared" si="454"/>
        <v>101648</v>
      </c>
      <c r="BR199">
        <f t="shared" si="455"/>
        <v>101652</v>
      </c>
      <c r="BS199">
        <f t="shared" si="456"/>
        <v>101656</v>
      </c>
      <c r="BT199">
        <f t="shared" si="457"/>
        <v>101660</v>
      </c>
      <c r="BU199">
        <f t="shared" si="458"/>
        <v>101664</v>
      </c>
      <c r="BV199">
        <f t="shared" si="459"/>
        <v>101668</v>
      </c>
      <c r="BW199">
        <f t="shared" si="460"/>
        <v>101672</v>
      </c>
      <c r="BX199">
        <f t="shared" si="461"/>
        <v>101676</v>
      </c>
      <c r="BY199">
        <f t="shared" si="462"/>
        <v>101680</v>
      </c>
      <c r="BZ199">
        <f t="shared" si="463"/>
        <v>101684</v>
      </c>
      <c r="CA199">
        <f t="shared" si="464"/>
        <v>101688</v>
      </c>
      <c r="CB199">
        <f t="shared" si="465"/>
        <v>101692</v>
      </c>
      <c r="CC199">
        <f t="shared" si="466"/>
        <v>101696</v>
      </c>
      <c r="CD199">
        <f t="shared" si="467"/>
        <v>101700</v>
      </c>
      <c r="CE199">
        <f t="shared" si="468"/>
        <v>101704</v>
      </c>
      <c r="CF199">
        <f t="shared" si="469"/>
        <v>101708</v>
      </c>
      <c r="CG199">
        <f t="shared" si="470"/>
        <v>101712</v>
      </c>
      <c r="CH199">
        <f t="shared" si="471"/>
        <v>101716</v>
      </c>
      <c r="CI199">
        <f t="shared" si="472"/>
        <v>101720</v>
      </c>
      <c r="CJ199">
        <f t="shared" si="473"/>
        <v>101724</v>
      </c>
      <c r="CK199">
        <f t="shared" si="474"/>
        <v>101728</v>
      </c>
      <c r="CL199">
        <f t="shared" si="475"/>
        <v>101732</v>
      </c>
      <c r="CM199">
        <f t="shared" si="476"/>
        <v>101736</v>
      </c>
      <c r="CN199">
        <f t="shared" si="477"/>
        <v>101740</v>
      </c>
      <c r="CO199">
        <f t="shared" si="478"/>
        <v>101744</v>
      </c>
      <c r="CP199">
        <f t="shared" si="479"/>
        <v>101748</v>
      </c>
      <c r="CQ199">
        <f t="shared" si="480"/>
        <v>101752</v>
      </c>
      <c r="CR199">
        <f t="shared" si="481"/>
        <v>101756</v>
      </c>
      <c r="CS199">
        <f t="shared" si="482"/>
        <v>101760</v>
      </c>
      <c r="CT199">
        <f t="shared" si="483"/>
        <v>101764</v>
      </c>
      <c r="CU199">
        <f t="shared" si="484"/>
        <v>101768</v>
      </c>
      <c r="CV199">
        <f t="shared" si="485"/>
        <v>101772</v>
      </c>
      <c r="CW199">
        <f t="shared" si="486"/>
        <v>101776</v>
      </c>
      <c r="CX199">
        <f t="shared" si="487"/>
        <v>101780</v>
      </c>
      <c r="CY199">
        <f t="shared" si="488"/>
        <v>101784</v>
      </c>
      <c r="CZ199">
        <f t="shared" si="489"/>
        <v>101788</v>
      </c>
      <c r="DA199">
        <f t="shared" si="490"/>
        <v>101792</v>
      </c>
      <c r="DB199">
        <f t="shared" si="491"/>
        <v>101796</v>
      </c>
      <c r="DC199">
        <f t="shared" si="492"/>
        <v>101800</v>
      </c>
      <c r="DD199">
        <f t="shared" si="493"/>
        <v>101804</v>
      </c>
      <c r="DE199">
        <f t="shared" si="494"/>
        <v>101808</v>
      </c>
      <c r="DF199">
        <f t="shared" si="495"/>
        <v>101812</v>
      </c>
      <c r="DG199">
        <f t="shared" si="496"/>
        <v>101816</v>
      </c>
      <c r="DH199">
        <f t="shared" si="497"/>
        <v>101820</v>
      </c>
      <c r="DI199">
        <f t="shared" si="498"/>
        <v>101824</v>
      </c>
      <c r="DJ199">
        <f t="shared" si="499"/>
        <v>101828</v>
      </c>
      <c r="DK199">
        <f t="shared" si="500"/>
        <v>101832</v>
      </c>
      <c r="DL199">
        <f t="shared" si="501"/>
        <v>101836</v>
      </c>
      <c r="DM199">
        <f t="shared" si="502"/>
        <v>101840</v>
      </c>
      <c r="DN199">
        <f t="shared" si="503"/>
        <v>101844</v>
      </c>
      <c r="DO199">
        <f t="shared" si="504"/>
        <v>101848</v>
      </c>
      <c r="DP199">
        <f t="shared" si="505"/>
        <v>101852</v>
      </c>
      <c r="DQ199">
        <f t="shared" si="506"/>
        <v>101856</v>
      </c>
      <c r="DR199">
        <f t="shared" si="507"/>
        <v>101860</v>
      </c>
      <c r="DS199">
        <f t="shared" si="508"/>
        <v>101864</v>
      </c>
      <c r="DT199">
        <f t="shared" si="509"/>
        <v>101868</v>
      </c>
      <c r="DU199">
        <f t="shared" si="510"/>
        <v>101872</v>
      </c>
      <c r="DV199">
        <f t="shared" si="511"/>
        <v>101876</v>
      </c>
      <c r="DW199">
        <f t="shared" si="512"/>
        <v>101880</v>
      </c>
      <c r="DX199">
        <f t="shared" si="513"/>
        <v>101884</v>
      </c>
    </row>
    <row r="200" spans="1:128" x14ac:dyDescent="0.25">
      <c r="A200">
        <f t="shared" si="389"/>
        <v>101888</v>
      </c>
      <c r="B200">
        <f t="shared" si="391"/>
        <v>101892</v>
      </c>
      <c r="C200">
        <f t="shared" si="392"/>
        <v>101896</v>
      </c>
      <c r="D200">
        <f t="shared" si="393"/>
        <v>101900</v>
      </c>
      <c r="E200">
        <f t="shared" si="394"/>
        <v>101904</v>
      </c>
      <c r="F200">
        <f t="shared" si="395"/>
        <v>101908</v>
      </c>
      <c r="G200">
        <f t="shared" si="396"/>
        <v>101912</v>
      </c>
      <c r="H200">
        <f t="shared" si="397"/>
        <v>101916</v>
      </c>
      <c r="I200">
        <f t="shared" si="398"/>
        <v>101920</v>
      </c>
      <c r="J200">
        <f t="shared" si="399"/>
        <v>101924</v>
      </c>
      <c r="K200">
        <f t="shared" si="400"/>
        <v>101928</v>
      </c>
      <c r="L200">
        <f t="shared" si="401"/>
        <v>101932</v>
      </c>
      <c r="M200">
        <f t="shared" si="402"/>
        <v>101936</v>
      </c>
      <c r="N200">
        <f t="shared" si="403"/>
        <v>101940</v>
      </c>
      <c r="O200">
        <f t="shared" si="404"/>
        <v>101944</v>
      </c>
      <c r="P200">
        <f t="shared" si="405"/>
        <v>101948</v>
      </c>
      <c r="Q200">
        <f t="shared" si="406"/>
        <v>101952</v>
      </c>
      <c r="R200">
        <f t="shared" si="407"/>
        <v>101956</v>
      </c>
      <c r="S200">
        <f t="shared" si="408"/>
        <v>101960</v>
      </c>
      <c r="T200">
        <f t="shared" si="409"/>
        <v>101964</v>
      </c>
      <c r="U200">
        <f t="shared" si="410"/>
        <v>101968</v>
      </c>
      <c r="V200">
        <f t="shared" si="411"/>
        <v>101972</v>
      </c>
      <c r="W200">
        <f t="shared" si="412"/>
        <v>101976</v>
      </c>
      <c r="X200">
        <f t="shared" si="413"/>
        <v>101980</v>
      </c>
      <c r="Y200">
        <f t="shared" si="414"/>
        <v>101984</v>
      </c>
      <c r="Z200">
        <f t="shared" si="415"/>
        <v>101988</v>
      </c>
      <c r="AA200">
        <f t="shared" si="416"/>
        <v>101992</v>
      </c>
      <c r="AB200">
        <f t="shared" si="417"/>
        <v>101996</v>
      </c>
      <c r="AC200">
        <f t="shared" si="418"/>
        <v>102000</v>
      </c>
      <c r="AD200">
        <f t="shared" si="419"/>
        <v>102004</v>
      </c>
      <c r="AE200">
        <f t="shared" si="420"/>
        <v>102008</v>
      </c>
      <c r="AF200">
        <f t="shared" si="421"/>
        <v>102012</v>
      </c>
      <c r="AG200">
        <f t="shared" si="422"/>
        <v>102016</v>
      </c>
      <c r="AH200">
        <f t="shared" si="423"/>
        <v>102020</v>
      </c>
      <c r="AI200">
        <f t="shared" si="424"/>
        <v>102024</v>
      </c>
      <c r="AJ200">
        <f t="shared" si="425"/>
        <v>102028</v>
      </c>
      <c r="AK200">
        <f t="shared" si="426"/>
        <v>102032</v>
      </c>
      <c r="AL200">
        <f t="shared" si="427"/>
        <v>102036</v>
      </c>
      <c r="AM200">
        <f t="shared" si="428"/>
        <v>102040</v>
      </c>
      <c r="AN200">
        <f t="shared" si="429"/>
        <v>102044</v>
      </c>
      <c r="AO200">
        <f t="shared" si="430"/>
        <v>102048</v>
      </c>
      <c r="AP200">
        <f t="shared" si="431"/>
        <v>102052</v>
      </c>
      <c r="AQ200">
        <f t="shared" si="432"/>
        <v>102056</v>
      </c>
      <c r="AR200">
        <f t="shared" si="433"/>
        <v>102060</v>
      </c>
      <c r="AS200">
        <f t="shared" si="434"/>
        <v>102064</v>
      </c>
      <c r="AT200">
        <f t="shared" si="435"/>
        <v>102068</v>
      </c>
      <c r="AU200">
        <f t="shared" si="436"/>
        <v>102072</v>
      </c>
      <c r="AV200">
        <f t="shared" si="437"/>
        <v>102076</v>
      </c>
      <c r="AW200">
        <f t="shared" si="438"/>
        <v>102080</v>
      </c>
      <c r="AX200">
        <f t="shared" si="439"/>
        <v>102084</v>
      </c>
      <c r="AY200">
        <f t="shared" si="440"/>
        <v>102088</v>
      </c>
      <c r="AZ200">
        <f t="shared" si="441"/>
        <v>102092</v>
      </c>
      <c r="BA200">
        <f t="shared" si="442"/>
        <v>102096</v>
      </c>
      <c r="BB200">
        <f t="shared" si="443"/>
        <v>102100</v>
      </c>
      <c r="BC200">
        <f t="shared" si="444"/>
        <v>102104</v>
      </c>
      <c r="BD200">
        <f t="shared" si="445"/>
        <v>102108</v>
      </c>
      <c r="BE200">
        <f t="shared" si="446"/>
        <v>102112</v>
      </c>
      <c r="BF200">
        <f t="shared" si="447"/>
        <v>102116</v>
      </c>
      <c r="BG200">
        <f t="shared" si="448"/>
        <v>102120</v>
      </c>
      <c r="BH200">
        <f t="shared" si="449"/>
        <v>102124</v>
      </c>
      <c r="BI200">
        <f t="shared" si="450"/>
        <v>102128</v>
      </c>
      <c r="BJ200">
        <f t="shared" si="451"/>
        <v>102132</v>
      </c>
      <c r="BK200">
        <f t="shared" si="452"/>
        <v>102136</v>
      </c>
      <c r="BL200">
        <f t="shared" si="453"/>
        <v>102140</v>
      </c>
      <c r="BM200">
        <f t="shared" si="390"/>
        <v>102144</v>
      </c>
      <c r="BN200">
        <f t="shared" si="514"/>
        <v>102148</v>
      </c>
      <c r="BO200">
        <f t="shared" si="515"/>
        <v>102152</v>
      </c>
      <c r="BP200">
        <f t="shared" si="516"/>
        <v>102156</v>
      </c>
      <c r="BQ200">
        <f t="shared" si="454"/>
        <v>102160</v>
      </c>
      <c r="BR200">
        <f t="shared" si="455"/>
        <v>102164</v>
      </c>
      <c r="BS200">
        <f t="shared" si="456"/>
        <v>102168</v>
      </c>
      <c r="BT200">
        <f t="shared" si="457"/>
        <v>102172</v>
      </c>
      <c r="BU200">
        <f t="shared" si="458"/>
        <v>102176</v>
      </c>
      <c r="BV200">
        <f t="shared" si="459"/>
        <v>102180</v>
      </c>
      <c r="BW200">
        <f t="shared" si="460"/>
        <v>102184</v>
      </c>
      <c r="BX200">
        <f t="shared" si="461"/>
        <v>102188</v>
      </c>
      <c r="BY200">
        <f t="shared" si="462"/>
        <v>102192</v>
      </c>
      <c r="BZ200">
        <f t="shared" si="463"/>
        <v>102196</v>
      </c>
      <c r="CA200">
        <f t="shared" si="464"/>
        <v>102200</v>
      </c>
      <c r="CB200">
        <f t="shared" si="465"/>
        <v>102204</v>
      </c>
      <c r="CC200">
        <f t="shared" si="466"/>
        <v>102208</v>
      </c>
      <c r="CD200">
        <f t="shared" si="467"/>
        <v>102212</v>
      </c>
      <c r="CE200">
        <f t="shared" si="468"/>
        <v>102216</v>
      </c>
      <c r="CF200">
        <f t="shared" si="469"/>
        <v>102220</v>
      </c>
      <c r="CG200">
        <f t="shared" si="470"/>
        <v>102224</v>
      </c>
      <c r="CH200">
        <f t="shared" si="471"/>
        <v>102228</v>
      </c>
      <c r="CI200">
        <f t="shared" si="472"/>
        <v>102232</v>
      </c>
      <c r="CJ200">
        <f t="shared" si="473"/>
        <v>102236</v>
      </c>
      <c r="CK200">
        <f t="shared" si="474"/>
        <v>102240</v>
      </c>
      <c r="CL200">
        <f t="shared" si="475"/>
        <v>102244</v>
      </c>
      <c r="CM200">
        <f t="shared" si="476"/>
        <v>102248</v>
      </c>
      <c r="CN200">
        <f t="shared" si="477"/>
        <v>102252</v>
      </c>
      <c r="CO200">
        <f t="shared" si="478"/>
        <v>102256</v>
      </c>
      <c r="CP200">
        <f t="shared" si="479"/>
        <v>102260</v>
      </c>
      <c r="CQ200">
        <f t="shared" si="480"/>
        <v>102264</v>
      </c>
      <c r="CR200">
        <f t="shared" si="481"/>
        <v>102268</v>
      </c>
      <c r="CS200">
        <f t="shared" si="482"/>
        <v>102272</v>
      </c>
      <c r="CT200">
        <f t="shared" si="483"/>
        <v>102276</v>
      </c>
      <c r="CU200">
        <f t="shared" si="484"/>
        <v>102280</v>
      </c>
      <c r="CV200">
        <f t="shared" si="485"/>
        <v>102284</v>
      </c>
      <c r="CW200">
        <f t="shared" si="486"/>
        <v>102288</v>
      </c>
      <c r="CX200">
        <f t="shared" si="487"/>
        <v>102292</v>
      </c>
      <c r="CY200">
        <f t="shared" si="488"/>
        <v>102296</v>
      </c>
      <c r="CZ200">
        <f t="shared" si="489"/>
        <v>102300</v>
      </c>
      <c r="DA200">
        <f t="shared" si="490"/>
        <v>102304</v>
      </c>
      <c r="DB200">
        <f t="shared" si="491"/>
        <v>102308</v>
      </c>
      <c r="DC200">
        <f t="shared" si="492"/>
        <v>102312</v>
      </c>
      <c r="DD200">
        <f t="shared" si="493"/>
        <v>102316</v>
      </c>
      <c r="DE200">
        <f t="shared" si="494"/>
        <v>102320</v>
      </c>
      <c r="DF200">
        <f t="shared" si="495"/>
        <v>102324</v>
      </c>
      <c r="DG200">
        <f t="shared" si="496"/>
        <v>102328</v>
      </c>
      <c r="DH200">
        <f t="shared" si="497"/>
        <v>102332</v>
      </c>
      <c r="DI200">
        <f t="shared" si="498"/>
        <v>102336</v>
      </c>
      <c r="DJ200">
        <f t="shared" si="499"/>
        <v>102340</v>
      </c>
      <c r="DK200">
        <f t="shared" si="500"/>
        <v>102344</v>
      </c>
      <c r="DL200">
        <f t="shared" si="501"/>
        <v>102348</v>
      </c>
      <c r="DM200">
        <f t="shared" si="502"/>
        <v>102352</v>
      </c>
      <c r="DN200">
        <f t="shared" si="503"/>
        <v>102356</v>
      </c>
      <c r="DO200">
        <f t="shared" si="504"/>
        <v>102360</v>
      </c>
      <c r="DP200">
        <f t="shared" si="505"/>
        <v>102364</v>
      </c>
      <c r="DQ200">
        <f t="shared" si="506"/>
        <v>102368</v>
      </c>
      <c r="DR200">
        <f t="shared" si="507"/>
        <v>102372</v>
      </c>
      <c r="DS200">
        <f t="shared" si="508"/>
        <v>102376</v>
      </c>
      <c r="DT200">
        <f t="shared" si="509"/>
        <v>102380</v>
      </c>
      <c r="DU200">
        <f t="shared" si="510"/>
        <v>102384</v>
      </c>
      <c r="DV200">
        <f t="shared" si="511"/>
        <v>102388</v>
      </c>
      <c r="DW200">
        <f t="shared" si="512"/>
        <v>102392</v>
      </c>
      <c r="DX200">
        <f t="shared" si="513"/>
        <v>102396</v>
      </c>
    </row>
    <row r="201" spans="1:128" x14ac:dyDescent="0.25">
      <c r="A201">
        <f t="shared" si="389"/>
        <v>102400</v>
      </c>
      <c r="B201">
        <f t="shared" si="391"/>
        <v>102404</v>
      </c>
      <c r="C201">
        <f t="shared" si="392"/>
        <v>102408</v>
      </c>
      <c r="D201">
        <f t="shared" si="393"/>
        <v>102412</v>
      </c>
      <c r="E201">
        <f t="shared" si="394"/>
        <v>102416</v>
      </c>
      <c r="F201">
        <f t="shared" si="395"/>
        <v>102420</v>
      </c>
      <c r="G201">
        <f t="shared" si="396"/>
        <v>102424</v>
      </c>
      <c r="H201">
        <f t="shared" si="397"/>
        <v>102428</v>
      </c>
      <c r="I201">
        <f t="shared" si="398"/>
        <v>102432</v>
      </c>
      <c r="J201">
        <f t="shared" si="399"/>
        <v>102436</v>
      </c>
      <c r="K201">
        <f t="shared" si="400"/>
        <v>102440</v>
      </c>
      <c r="L201">
        <f t="shared" si="401"/>
        <v>102444</v>
      </c>
      <c r="M201">
        <f t="shared" si="402"/>
        <v>102448</v>
      </c>
      <c r="N201">
        <f t="shared" si="403"/>
        <v>102452</v>
      </c>
      <c r="O201">
        <f t="shared" si="404"/>
        <v>102456</v>
      </c>
      <c r="P201">
        <f t="shared" si="405"/>
        <v>102460</v>
      </c>
      <c r="Q201">
        <f t="shared" si="406"/>
        <v>102464</v>
      </c>
      <c r="R201">
        <f t="shared" si="407"/>
        <v>102468</v>
      </c>
      <c r="S201">
        <f t="shared" si="408"/>
        <v>102472</v>
      </c>
      <c r="T201">
        <f t="shared" si="409"/>
        <v>102476</v>
      </c>
      <c r="U201">
        <f t="shared" si="410"/>
        <v>102480</v>
      </c>
      <c r="V201">
        <f t="shared" si="411"/>
        <v>102484</v>
      </c>
      <c r="W201">
        <f t="shared" si="412"/>
        <v>102488</v>
      </c>
      <c r="X201">
        <f t="shared" si="413"/>
        <v>102492</v>
      </c>
      <c r="Y201">
        <f t="shared" si="414"/>
        <v>102496</v>
      </c>
      <c r="Z201">
        <f t="shared" si="415"/>
        <v>102500</v>
      </c>
      <c r="AA201">
        <f t="shared" si="416"/>
        <v>102504</v>
      </c>
      <c r="AB201">
        <f t="shared" si="417"/>
        <v>102508</v>
      </c>
      <c r="AC201">
        <f t="shared" si="418"/>
        <v>102512</v>
      </c>
      <c r="AD201">
        <f t="shared" si="419"/>
        <v>102516</v>
      </c>
      <c r="AE201">
        <f t="shared" si="420"/>
        <v>102520</v>
      </c>
      <c r="AF201">
        <f t="shared" si="421"/>
        <v>102524</v>
      </c>
      <c r="AG201">
        <f t="shared" si="422"/>
        <v>102528</v>
      </c>
      <c r="AH201">
        <f t="shared" si="423"/>
        <v>102532</v>
      </c>
      <c r="AI201">
        <f t="shared" si="424"/>
        <v>102536</v>
      </c>
      <c r="AJ201">
        <f t="shared" si="425"/>
        <v>102540</v>
      </c>
      <c r="AK201">
        <f t="shared" si="426"/>
        <v>102544</v>
      </c>
      <c r="AL201">
        <f t="shared" si="427"/>
        <v>102548</v>
      </c>
      <c r="AM201">
        <f t="shared" si="428"/>
        <v>102552</v>
      </c>
      <c r="AN201">
        <f t="shared" si="429"/>
        <v>102556</v>
      </c>
      <c r="AO201">
        <f t="shared" si="430"/>
        <v>102560</v>
      </c>
      <c r="AP201">
        <f t="shared" si="431"/>
        <v>102564</v>
      </c>
      <c r="AQ201">
        <f t="shared" si="432"/>
        <v>102568</v>
      </c>
      <c r="AR201">
        <f t="shared" si="433"/>
        <v>102572</v>
      </c>
      <c r="AS201">
        <f t="shared" si="434"/>
        <v>102576</v>
      </c>
      <c r="AT201">
        <f t="shared" si="435"/>
        <v>102580</v>
      </c>
      <c r="AU201">
        <f t="shared" si="436"/>
        <v>102584</v>
      </c>
      <c r="AV201">
        <f t="shared" si="437"/>
        <v>102588</v>
      </c>
      <c r="AW201">
        <f t="shared" si="438"/>
        <v>102592</v>
      </c>
      <c r="AX201">
        <f t="shared" si="439"/>
        <v>102596</v>
      </c>
      <c r="AY201">
        <f t="shared" si="440"/>
        <v>102600</v>
      </c>
      <c r="AZ201">
        <f t="shared" si="441"/>
        <v>102604</v>
      </c>
      <c r="BA201">
        <f t="shared" si="442"/>
        <v>102608</v>
      </c>
      <c r="BB201">
        <f t="shared" si="443"/>
        <v>102612</v>
      </c>
      <c r="BC201">
        <f t="shared" si="444"/>
        <v>102616</v>
      </c>
      <c r="BD201">
        <f t="shared" si="445"/>
        <v>102620</v>
      </c>
      <c r="BE201">
        <f t="shared" si="446"/>
        <v>102624</v>
      </c>
      <c r="BF201">
        <f t="shared" si="447"/>
        <v>102628</v>
      </c>
      <c r="BG201">
        <f t="shared" si="448"/>
        <v>102632</v>
      </c>
      <c r="BH201">
        <f t="shared" si="449"/>
        <v>102636</v>
      </c>
      <c r="BI201">
        <f t="shared" si="450"/>
        <v>102640</v>
      </c>
      <c r="BJ201">
        <f t="shared" si="451"/>
        <v>102644</v>
      </c>
      <c r="BK201">
        <f t="shared" si="452"/>
        <v>102648</v>
      </c>
      <c r="BL201">
        <f t="shared" si="453"/>
        <v>102652</v>
      </c>
      <c r="BM201">
        <f t="shared" si="390"/>
        <v>102656</v>
      </c>
      <c r="BN201">
        <f t="shared" si="514"/>
        <v>102660</v>
      </c>
      <c r="BO201">
        <f t="shared" si="515"/>
        <v>102664</v>
      </c>
      <c r="BP201">
        <f t="shared" si="516"/>
        <v>102668</v>
      </c>
      <c r="BQ201">
        <f t="shared" si="454"/>
        <v>102672</v>
      </c>
      <c r="BR201">
        <f t="shared" si="455"/>
        <v>102676</v>
      </c>
      <c r="BS201">
        <f t="shared" si="456"/>
        <v>102680</v>
      </c>
      <c r="BT201">
        <f t="shared" si="457"/>
        <v>102684</v>
      </c>
      <c r="BU201">
        <f t="shared" si="458"/>
        <v>102688</v>
      </c>
      <c r="BV201">
        <f t="shared" si="459"/>
        <v>102692</v>
      </c>
      <c r="BW201">
        <f t="shared" si="460"/>
        <v>102696</v>
      </c>
      <c r="BX201">
        <f t="shared" si="461"/>
        <v>102700</v>
      </c>
      <c r="BY201">
        <f t="shared" si="462"/>
        <v>102704</v>
      </c>
      <c r="BZ201">
        <f t="shared" si="463"/>
        <v>102708</v>
      </c>
      <c r="CA201">
        <f t="shared" si="464"/>
        <v>102712</v>
      </c>
      <c r="CB201">
        <f t="shared" si="465"/>
        <v>102716</v>
      </c>
      <c r="CC201">
        <f t="shared" si="466"/>
        <v>102720</v>
      </c>
      <c r="CD201">
        <f t="shared" si="467"/>
        <v>102724</v>
      </c>
      <c r="CE201">
        <f t="shared" si="468"/>
        <v>102728</v>
      </c>
      <c r="CF201">
        <f t="shared" si="469"/>
        <v>102732</v>
      </c>
      <c r="CG201">
        <f t="shared" si="470"/>
        <v>102736</v>
      </c>
      <c r="CH201">
        <f t="shared" si="471"/>
        <v>102740</v>
      </c>
      <c r="CI201">
        <f t="shared" si="472"/>
        <v>102744</v>
      </c>
      <c r="CJ201">
        <f t="shared" si="473"/>
        <v>102748</v>
      </c>
      <c r="CK201">
        <f t="shared" si="474"/>
        <v>102752</v>
      </c>
      <c r="CL201">
        <f t="shared" si="475"/>
        <v>102756</v>
      </c>
      <c r="CM201">
        <f t="shared" si="476"/>
        <v>102760</v>
      </c>
      <c r="CN201">
        <f t="shared" si="477"/>
        <v>102764</v>
      </c>
      <c r="CO201">
        <f t="shared" si="478"/>
        <v>102768</v>
      </c>
      <c r="CP201">
        <f t="shared" si="479"/>
        <v>102772</v>
      </c>
      <c r="CQ201">
        <f t="shared" si="480"/>
        <v>102776</v>
      </c>
      <c r="CR201">
        <f t="shared" si="481"/>
        <v>102780</v>
      </c>
      <c r="CS201">
        <f t="shared" si="482"/>
        <v>102784</v>
      </c>
      <c r="CT201">
        <f t="shared" si="483"/>
        <v>102788</v>
      </c>
      <c r="CU201">
        <f t="shared" si="484"/>
        <v>102792</v>
      </c>
      <c r="CV201">
        <f t="shared" si="485"/>
        <v>102796</v>
      </c>
      <c r="CW201">
        <f t="shared" si="486"/>
        <v>102800</v>
      </c>
      <c r="CX201">
        <f t="shared" si="487"/>
        <v>102804</v>
      </c>
      <c r="CY201">
        <f t="shared" si="488"/>
        <v>102808</v>
      </c>
      <c r="CZ201">
        <f t="shared" si="489"/>
        <v>102812</v>
      </c>
      <c r="DA201">
        <f t="shared" si="490"/>
        <v>102816</v>
      </c>
      <c r="DB201">
        <f t="shared" si="491"/>
        <v>102820</v>
      </c>
      <c r="DC201">
        <f t="shared" si="492"/>
        <v>102824</v>
      </c>
      <c r="DD201">
        <f t="shared" si="493"/>
        <v>102828</v>
      </c>
      <c r="DE201">
        <f t="shared" si="494"/>
        <v>102832</v>
      </c>
      <c r="DF201">
        <f t="shared" si="495"/>
        <v>102836</v>
      </c>
      <c r="DG201">
        <f t="shared" si="496"/>
        <v>102840</v>
      </c>
      <c r="DH201">
        <f t="shared" si="497"/>
        <v>102844</v>
      </c>
      <c r="DI201">
        <f t="shared" si="498"/>
        <v>102848</v>
      </c>
      <c r="DJ201">
        <f t="shared" si="499"/>
        <v>102852</v>
      </c>
      <c r="DK201">
        <f t="shared" si="500"/>
        <v>102856</v>
      </c>
      <c r="DL201">
        <f t="shared" si="501"/>
        <v>102860</v>
      </c>
      <c r="DM201">
        <f t="shared" si="502"/>
        <v>102864</v>
      </c>
      <c r="DN201">
        <f t="shared" si="503"/>
        <v>102868</v>
      </c>
      <c r="DO201">
        <f t="shared" si="504"/>
        <v>102872</v>
      </c>
      <c r="DP201">
        <f t="shared" si="505"/>
        <v>102876</v>
      </c>
      <c r="DQ201">
        <f t="shared" si="506"/>
        <v>102880</v>
      </c>
      <c r="DR201">
        <f t="shared" si="507"/>
        <v>102884</v>
      </c>
      <c r="DS201">
        <f t="shared" si="508"/>
        <v>102888</v>
      </c>
      <c r="DT201">
        <f t="shared" si="509"/>
        <v>102892</v>
      </c>
      <c r="DU201">
        <f t="shared" si="510"/>
        <v>102896</v>
      </c>
      <c r="DV201">
        <f t="shared" si="511"/>
        <v>102900</v>
      </c>
      <c r="DW201">
        <f t="shared" si="512"/>
        <v>102904</v>
      </c>
      <c r="DX201">
        <f t="shared" si="513"/>
        <v>102908</v>
      </c>
    </row>
    <row r="202" spans="1:128" x14ac:dyDescent="0.25">
      <c r="A202">
        <f t="shared" si="389"/>
        <v>102912</v>
      </c>
      <c r="B202">
        <f t="shared" si="391"/>
        <v>102916</v>
      </c>
      <c r="C202">
        <f t="shared" si="392"/>
        <v>102920</v>
      </c>
      <c r="D202">
        <f t="shared" si="393"/>
        <v>102924</v>
      </c>
      <c r="E202">
        <f t="shared" si="394"/>
        <v>102928</v>
      </c>
      <c r="F202">
        <f t="shared" si="395"/>
        <v>102932</v>
      </c>
      <c r="G202">
        <f t="shared" si="396"/>
        <v>102936</v>
      </c>
      <c r="H202">
        <f t="shared" si="397"/>
        <v>102940</v>
      </c>
      <c r="I202">
        <f t="shared" si="398"/>
        <v>102944</v>
      </c>
      <c r="J202">
        <f t="shared" si="399"/>
        <v>102948</v>
      </c>
      <c r="K202">
        <f t="shared" si="400"/>
        <v>102952</v>
      </c>
      <c r="L202">
        <f t="shared" si="401"/>
        <v>102956</v>
      </c>
      <c r="M202">
        <f t="shared" si="402"/>
        <v>102960</v>
      </c>
      <c r="N202">
        <f t="shared" si="403"/>
        <v>102964</v>
      </c>
      <c r="O202">
        <f t="shared" si="404"/>
        <v>102968</v>
      </c>
      <c r="P202">
        <f t="shared" si="405"/>
        <v>102972</v>
      </c>
      <c r="Q202">
        <f t="shared" si="406"/>
        <v>102976</v>
      </c>
      <c r="R202">
        <f t="shared" si="407"/>
        <v>102980</v>
      </c>
      <c r="S202">
        <f t="shared" si="408"/>
        <v>102984</v>
      </c>
      <c r="T202">
        <f t="shared" si="409"/>
        <v>102988</v>
      </c>
      <c r="U202">
        <f t="shared" si="410"/>
        <v>102992</v>
      </c>
      <c r="V202">
        <f t="shared" si="411"/>
        <v>102996</v>
      </c>
      <c r="W202">
        <f t="shared" si="412"/>
        <v>103000</v>
      </c>
      <c r="X202">
        <f t="shared" si="413"/>
        <v>103004</v>
      </c>
      <c r="Y202">
        <f t="shared" si="414"/>
        <v>103008</v>
      </c>
      <c r="Z202">
        <f t="shared" si="415"/>
        <v>103012</v>
      </c>
      <c r="AA202">
        <f t="shared" si="416"/>
        <v>103016</v>
      </c>
      <c r="AB202">
        <f t="shared" si="417"/>
        <v>103020</v>
      </c>
      <c r="AC202">
        <f t="shared" si="418"/>
        <v>103024</v>
      </c>
      <c r="AD202">
        <f t="shared" si="419"/>
        <v>103028</v>
      </c>
      <c r="AE202">
        <f t="shared" si="420"/>
        <v>103032</v>
      </c>
      <c r="AF202">
        <f t="shared" si="421"/>
        <v>103036</v>
      </c>
      <c r="AG202">
        <f t="shared" si="422"/>
        <v>103040</v>
      </c>
      <c r="AH202">
        <f t="shared" si="423"/>
        <v>103044</v>
      </c>
      <c r="AI202">
        <f t="shared" si="424"/>
        <v>103048</v>
      </c>
      <c r="AJ202">
        <f t="shared" si="425"/>
        <v>103052</v>
      </c>
      <c r="AK202">
        <f t="shared" si="426"/>
        <v>103056</v>
      </c>
      <c r="AL202">
        <f t="shared" si="427"/>
        <v>103060</v>
      </c>
      <c r="AM202">
        <f t="shared" si="428"/>
        <v>103064</v>
      </c>
      <c r="AN202">
        <f t="shared" si="429"/>
        <v>103068</v>
      </c>
      <c r="AO202">
        <f t="shared" si="430"/>
        <v>103072</v>
      </c>
      <c r="AP202">
        <f t="shared" si="431"/>
        <v>103076</v>
      </c>
      <c r="AQ202">
        <f t="shared" si="432"/>
        <v>103080</v>
      </c>
      <c r="AR202">
        <f t="shared" si="433"/>
        <v>103084</v>
      </c>
      <c r="AS202">
        <f t="shared" si="434"/>
        <v>103088</v>
      </c>
      <c r="AT202">
        <f t="shared" si="435"/>
        <v>103092</v>
      </c>
      <c r="AU202">
        <f t="shared" si="436"/>
        <v>103096</v>
      </c>
      <c r="AV202">
        <f t="shared" si="437"/>
        <v>103100</v>
      </c>
      <c r="AW202">
        <f t="shared" si="438"/>
        <v>103104</v>
      </c>
      <c r="AX202">
        <f t="shared" si="439"/>
        <v>103108</v>
      </c>
      <c r="AY202">
        <f t="shared" si="440"/>
        <v>103112</v>
      </c>
      <c r="AZ202">
        <f t="shared" si="441"/>
        <v>103116</v>
      </c>
      <c r="BA202">
        <f t="shared" si="442"/>
        <v>103120</v>
      </c>
      <c r="BB202">
        <f t="shared" si="443"/>
        <v>103124</v>
      </c>
      <c r="BC202">
        <f t="shared" si="444"/>
        <v>103128</v>
      </c>
      <c r="BD202">
        <f t="shared" si="445"/>
        <v>103132</v>
      </c>
      <c r="BE202">
        <f t="shared" si="446"/>
        <v>103136</v>
      </c>
      <c r="BF202">
        <f t="shared" si="447"/>
        <v>103140</v>
      </c>
      <c r="BG202">
        <f t="shared" si="448"/>
        <v>103144</v>
      </c>
      <c r="BH202">
        <f t="shared" si="449"/>
        <v>103148</v>
      </c>
      <c r="BI202">
        <f t="shared" si="450"/>
        <v>103152</v>
      </c>
      <c r="BJ202">
        <f t="shared" si="451"/>
        <v>103156</v>
      </c>
      <c r="BK202">
        <f t="shared" si="452"/>
        <v>103160</v>
      </c>
      <c r="BL202">
        <f t="shared" si="453"/>
        <v>103164</v>
      </c>
      <c r="BM202">
        <f t="shared" si="390"/>
        <v>103168</v>
      </c>
      <c r="BN202">
        <f t="shared" si="514"/>
        <v>103172</v>
      </c>
      <c r="BO202">
        <f t="shared" si="515"/>
        <v>103176</v>
      </c>
      <c r="BP202">
        <f t="shared" si="516"/>
        <v>103180</v>
      </c>
      <c r="BQ202">
        <f t="shared" si="454"/>
        <v>103184</v>
      </c>
      <c r="BR202">
        <f t="shared" si="455"/>
        <v>103188</v>
      </c>
      <c r="BS202">
        <f t="shared" si="456"/>
        <v>103192</v>
      </c>
      <c r="BT202">
        <f t="shared" si="457"/>
        <v>103196</v>
      </c>
      <c r="BU202">
        <f t="shared" si="458"/>
        <v>103200</v>
      </c>
      <c r="BV202">
        <f t="shared" si="459"/>
        <v>103204</v>
      </c>
      <c r="BW202">
        <f t="shared" si="460"/>
        <v>103208</v>
      </c>
      <c r="BX202">
        <f t="shared" si="461"/>
        <v>103212</v>
      </c>
      <c r="BY202">
        <f t="shared" si="462"/>
        <v>103216</v>
      </c>
      <c r="BZ202">
        <f t="shared" si="463"/>
        <v>103220</v>
      </c>
      <c r="CA202">
        <f t="shared" si="464"/>
        <v>103224</v>
      </c>
      <c r="CB202">
        <f t="shared" si="465"/>
        <v>103228</v>
      </c>
      <c r="CC202">
        <f t="shared" si="466"/>
        <v>103232</v>
      </c>
      <c r="CD202">
        <f t="shared" si="467"/>
        <v>103236</v>
      </c>
      <c r="CE202">
        <f t="shared" si="468"/>
        <v>103240</v>
      </c>
      <c r="CF202">
        <f t="shared" si="469"/>
        <v>103244</v>
      </c>
      <c r="CG202">
        <f t="shared" si="470"/>
        <v>103248</v>
      </c>
      <c r="CH202">
        <f t="shared" si="471"/>
        <v>103252</v>
      </c>
      <c r="CI202">
        <f t="shared" si="472"/>
        <v>103256</v>
      </c>
      <c r="CJ202">
        <f t="shared" si="473"/>
        <v>103260</v>
      </c>
      <c r="CK202">
        <f t="shared" si="474"/>
        <v>103264</v>
      </c>
      <c r="CL202">
        <f t="shared" si="475"/>
        <v>103268</v>
      </c>
      <c r="CM202">
        <f t="shared" si="476"/>
        <v>103272</v>
      </c>
      <c r="CN202">
        <f t="shared" si="477"/>
        <v>103276</v>
      </c>
      <c r="CO202">
        <f t="shared" si="478"/>
        <v>103280</v>
      </c>
      <c r="CP202">
        <f t="shared" si="479"/>
        <v>103284</v>
      </c>
      <c r="CQ202">
        <f t="shared" si="480"/>
        <v>103288</v>
      </c>
      <c r="CR202">
        <f t="shared" si="481"/>
        <v>103292</v>
      </c>
      <c r="CS202">
        <f t="shared" si="482"/>
        <v>103296</v>
      </c>
      <c r="CT202">
        <f t="shared" si="483"/>
        <v>103300</v>
      </c>
      <c r="CU202">
        <f t="shared" si="484"/>
        <v>103304</v>
      </c>
      <c r="CV202">
        <f t="shared" si="485"/>
        <v>103308</v>
      </c>
      <c r="CW202">
        <f t="shared" si="486"/>
        <v>103312</v>
      </c>
      <c r="CX202">
        <f t="shared" si="487"/>
        <v>103316</v>
      </c>
      <c r="CY202">
        <f t="shared" si="488"/>
        <v>103320</v>
      </c>
      <c r="CZ202">
        <f t="shared" si="489"/>
        <v>103324</v>
      </c>
      <c r="DA202">
        <f t="shared" si="490"/>
        <v>103328</v>
      </c>
      <c r="DB202">
        <f t="shared" si="491"/>
        <v>103332</v>
      </c>
      <c r="DC202">
        <f t="shared" si="492"/>
        <v>103336</v>
      </c>
      <c r="DD202">
        <f t="shared" si="493"/>
        <v>103340</v>
      </c>
      <c r="DE202">
        <f t="shared" si="494"/>
        <v>103344</v>
      </c>
      <c r="DF202">
        <f t="shared" si="495"/>
        <v>103348</v>
      </c>
      <c r="DG202">
        <f t="shared" si="496"/>
        <v>103352</v>
      </c>
      <c r="DH202">
        <f t="shared" si="497"/>
        <v>103356</v>
      </c>
      <c r="DI202">
        <f t="shared" si="498"/>
        <v>103360</v>
      </c>
      <c r="DJ202">
        <f t="shared" si="499"/>
        <v>103364</v>
      </c>
      <c r="DK202">
        <f t="shared" si="500"/>
        <v>103368</v>
      </c>
      <c r="DL202">
        <f t="shared" si="501"/>
        <v>103372</v>
      </c>
      <c r="DM202">
        <f t="shared" si="502"/>
        <v>103376</v>
      </c>
      <c r="DN202">
        <f t="shared" si="503"/>
        <v>103380</v>
      </c>
      <c r="DO202">
        <f t="shared" si="504"/>
        <v>103384</v>
      </c>
      <c r="DP202">
        <f t="shared" si="505"/>
        <v>103388</v>
      </c>
      <c r="DQ202">
        <f t="shared" si="506"/>
        <v>103392</v>
      </c>
      <c r="DR202">
        <f t="shared" si="507"/>
        <v>103396</v>
      </c>
      <c r="DS202">
        <f t="shared" si="508"/>
        <v>103400</v>
      </c>
      <c r="DT202">
        <f t="shared" si="509"/>
        <v>103404</v>
      </c>
      <c r="DU202">
        <f t="shared" si="510"/>
        <v>103408</v>
      </c>
      <c r="DV202">
        <f t="shared" si="511"/>
        <v>103412</v>
      </c>
      <c r="DW202">
        <f t="shared" si="512"/>
        <v>103416</v>
      </c>
      <c r="DX202">
        <f t="shared" si="513"/>
        <v>103420</v>
      </c>
    </row>
    <row r="203" spans="1:128" x14ac:dyDescent="0.25">
      <c r="A203">
        <f t="shared" si="389"/>
        <v>103424</v>
      </c>
      <c r="B203">
        <f t="shared" si="391"/>
        <v>103428</v>
      </c>
      <c r="C203">
        <f t="shared" si="392"/>
        <v>103432</v>
      </c>
      <c r="D203">
        <f t="shared" si="393"/>
        <v>103436</v>
      </c>
      <c r="E203">
        <f t="shared" si="394"/>
        <v>103440</v>
      </c>
      <c r="F203">
        <f t="shared" si="395"/>
        <v>103444</v>
      </c>
      <c r="G203">
        <f t="shared" si="396"/>
        <v>103448</v>
      </c>
      <c r="H203">
        <f t="shared" si="397"/>
        <v>103452</v>
      </c>
      <c r="I203">
        <f t="shared" si="398"/>
        <v>103456</v>
      </c>
      <c r="J203">
        <f t="shared" si="399"/>
        <v>103460</v>
      </c>
      <c r="K203">
        <f t="shared" si="400"/>
        <v>103464</v>
      </c>
      <c r="L203">
        <f t="shared" si="401"/>
        <v>103468</v>
      </c>
      <c r="M203">
        <f t="shared" si="402"/>
        <v>103472</v>
      </c>
      <c r="N203">
        <f t="shared" si="403"/>
        <v>103476</v>
      </c>
      <c r="O203">
        <f t="shared" si="404"/>
        <v>103480</v>
      </c>
      <c r="P203">
        <f t="shared" si="405"/>
        <v>103484</v>
      </c>
      <c r="Q203">
        <f t="shared" si="406"/>
        <v>103488</v>
      </c>
      <c r="R203">
        <f t="shared" si="407"/>
        <v>103492</v>
      </c>
      <c r="S203">
        <f t="shared" si="408"/>
        <v>103496</v>
      </c>
      <c r="T203">
        <f t="shared" si="409"/>
        <v>103500</v>
      </c>
      <c r="U203">
        <f t="shared" si="410"/>
        <v>103504</v>
      </c>
      <c r="V203">
        <f t="shared" si="411"/>
        <v>103508</v>
      </c>
      <c r="W203">
        <f t="shared" si="412"/>
        <v>103512</v>
      </c>
      <c r="X203">
        <f t="shared" si="413"/>
        <v>103516</v>
      </c>
      <c r="Y203">
        <f t="shared" si="414"/>
        <v>103520</v>
      </c>
      <c r="Z203">
        <f t="shared" si="415"/>
        <v>103524</v>
      </c>
      <c r="AA203">
        <f t="shared" si="416"/>
        <v>103528</v>
      </c>
      <c r="AB203">
        <f t="shared" si="417"/>
        <v>103532</v>
      </c>
      <c r="AC203">
        <f t="shared" si="418"/>
        <v>103536</v>
      </c>
      <c r="AD203">
        <f t="shared" si="419"/>
        <v>103540</v>
      </c>
      <c r="AE203">
        <f t="shared" si="420"/>
        <v>103544</v>
      </c>
      <c r="AF203">
        <f t="shared" si="421"/>
        <v>103548</v>
      </c>
      <c r="AG203">
        <f t="shared" si="422"/>
        <v>103552</v>
      </c>
      <c r="AH203">
        <f t="shared" si="423"/>
        <v>103556</v>
      </c>
      <c r="AI203">
        <f t="shared" si="424"/>
        <v>103560</v>
      </c>
      <c r="AJ203">
        <f t="shared" si="425"/>
        <v>103564</v>
      </c>
      <c r="AK203">
        <f t="shared" si="426"/>
        <v>103568</v>
      </c>
      <c r="AL203">
        <f t="shared" si="427"/>
        <v>103572</v>
      </c>
      <c r="AM203">
        <f t="shared" si="428"/>
        <v>103576</v>
      </c>
      <c r="AN203">
        <f t="shared" si="429"/>
        <v>103580</v>
      </c>
      <c r="AO203">
        <f t="shared" si="430"/>
        <v>103584</v>
      </c>
      <c r="AP203">
        <f t="shared" si="431"/>
        <v>103588</v>
      </c>
      <c r="AQ203">
        <f t="shared" si="432"/>
        <v>103592</v>
      </c>
      <c r="AR203">
        <f t="shared" si="433"/>
        <v>103596</v>
      </c>
      <c r="AS203">
        <f t="shared" si="434"/>
        <v>103600</v>
      </c>
      <c r="AT203">
        <f t="shared" si="435"/>
        <v>103604</v>
      </c>
      <c r="AU203">
        <f t="shared" si="436"/>
        <v>103608</v>
      </c>
      <c r="AV203">
        <f t="shared" si="437"/>
        <v>103612</v>
      </c>
      <c r="AW203">
        <f t="shared" si="438"/>
        <v>103616</v>
      </c>
      <c r="AX203">
        <f t="shared" si="439"/>
        <v>103620</v>
      </c>
      <c r="AY203">
        <f t="shared" si="440"/>
        <v>103624</v>
      </c>
      <c r="AZ203">
        <f t="shared" si="441"/>
        <v>103628</v>
      </c>
      <c r="BA203">
        <f t="shared" si="442"/>
        <v>103632</v>
      </c>
      <c r="BB203">
        <f t="shared" si="443"/>
        <v>103636</v>
      </c>
      <c r="BC203">
        <f t="shared" si="444"/>
        <v>103640</v>
      </c>
      <c r="BD203">
        <f t="shared" si="445"/>
        <v>103644</v>
      </c>
      <c r="BE203">
        <f t="shared" si="446"/>
        <v>103648</v>
      </c>
      <c r="BF203">
        <f t="shared" si="447"/>
        <v>103652</v>
      </c>
      <c r="BG203">
        <f t="shared" si="448"/>
        <v>103656</v>
      </c>
      <c r="BH203">
        <f t="shared" si="449"/>
        <v>103660</v>
      </c>
      <c r="BI203">
        <f t="shared" si="450"/>
        <v>103664</v>
      </c>
      <c r="BJ203">
        <f t="shared" si="451"/>
        <v>103668</v>
      </c>
      <c r="BK203">
        <f t="shared" si="452"/>
        <v>103672</v>
      </c>
      <c r="BL203">
        <f t="shared" si="453"/>
        <v>103676</v>
      </c>
      <c r="BM203">
        <f t="shared" si="390"/>
        <v>103680</v>
      </c>
      <c r="BN203">
        <f t="shared" si="514"/>
        <v>103684</v>
      </c>
      <c r="BO203">
        <f t="shared" si="515"/>
        <v>103688</v>
      </c>
      <c r="BP203">
        <f t="shared" si="516"/>
        <v>103692</v>
      </c>
      <c r="BQ203">
        <f t="shared" si="454"/>
        <v>103696</v>
      </c>
      <c r="BR203">
        <f t="shared" si="455"/>
        <v>103700</v>
      </c>
      <c r="BS203">
        <f t="shared" si="456"/>
        <v>103704</v>
      </c>
      <c r="BT203">
        <f t="shared" si="457"/>
        <v>103708</v>
      </c>
      <c r="BU203">
        <f t="shared" si="458"/>
        <v>103712</v>
      </c>
      <c r="BV203">
        <f t="shared" si="459"/>
        <v>103716</v>
      </c>
      <c r="BW203">
        <f t="shared" si="460"/>
        <v>103720</v>
      </c>
      <c r="BX203">
        <f t="shared" si="461"/>
        <v>103724</v>
      </c>
      <c r="BY203">
        <f t="shared" si="462"/>
        <v>103728</v>
      </c>
      <c r="BZ203">
        <f t="shared" si="463"/>
        <v>103732</v>
      </c>
      <c r="CA203">
        <f t="shared" si="464"/>
        <v>103736</v>
      </c>
      <c r="CB203">
        <f t="shared" si="465"/>
        <v>103740</v>
      </c>
      <c r="CC203">
        <f t="shared" si="466"/>
        <v>103744</v>
      </c>
      <c r="CD203">
        <f t="shared" si="467"/>
        <v>103748</v>
      </c>
      <c r="CE203">
        <f t="shared" si="468"/>
        <v>103752</v>
      </c>
      <c r="CF203">
        <f t="shared" si="469"/>
        <v>103756</v>
      </c>
      <c r="CG203">
        <f t="shared" si="470"/>
        <v>103760</v>
      </c>
      <c r="CH203">
        <f t="shared" si="471"/>
        <v>103764</v>
      </c>
      <c r="CI203">
        <f t="shared" si="472"/>
        <v>103768</v>
      </c>
      <c r="CJ203">
        <f t="shared" si="473"/>
        <v>103772</v>
      </c>
      <c r="CK203">
        <f t="shared" si="474"/>
        <v>103776</v>
      </c>
      <c r="CL203">
        <f t="shared" si="475"/>
        <v>103780</v>
      </c>
      <c r="CM203">
        <f t="shared" si="476"/>
        <v>103784</v>
      </c>
      <c r="CN203">
        <f t="shared" si="477"/>
        <v>103788</v>
      </c>
      <c r="CO203">
        <f t="shared" si="478"/>
        <v>103792</v>
      </c>
      <c r="CP203">
        <f t="shared" si="479"/>
        <v>103796</v>
      </c>
      <c r="CQ203">
        <f t="shared" si="480"/>
        <v>103800</v>
      </c>
      <c r="CR203">
        <f t="shared" si="481"/>
        <v>103804</v>
      </c>
      <c r="CS203">
        <f t="shared" si="482"/>
        <v>103808</v>
      </c>
      <c r="CT203">
        <f t="shared" si="483"/>
        <v>103812</v>
      </c>
      <c r="CU203">
        <f t="shared" si="484"/>
        <v>103816</v>
      </c>
      <c r="CV203">
        <f t="shared" si="485"/>
        <v>103820</v>
      </c>
      <c r="CW203">
        <f t="shared" si="486"/>
        <v>103824</v>
      </c>
      <c r="CX203">
        <f t="shared" si="487"/>
        <v>103828</v>
      </c>
      <c r="CY203">
        <f t="shared" si="488"/>
        <v>103832</v>
      </c>
      <c r="CZ203">
        <f t="shared" si="489"/>
        <v>103836</v>
      </c>
      <c r="DA203">
        <f t="shared" si="490"/>
        <v>103840</v>
      </c>
      <c r="DB203">
        <f t="shared" si="491"/>
        <v>103844</v>
      </c>
      <c r="DC203">
        <f t="shared" si="492"/>
        <v>103848</v>
      </c>
      <c r="DD203">
        <f t="shared" si="493"/>
        <v>103852</v>
      </c>
      <c r="DE203">
        <f t="shared" si="494"/>
        <v>103856</v>
      </c>
      <c r="DF203">
        <f t="shared" si="495"/>
        <v>103860</v>
      </c>
      <c r="DG203">
        <f t="shared" si="496"/>
        <v>103864</v>
      </c>
      <c r="DH203">
        <f t="shared" si="497"/>
        <v>103868</v>
      </c>
      <c r="DI203">
        <f t="shared" si="498"/>
        <v>103872</v>
      </c>
      <c r="DJ203">
        <f t="shared" si="499"/>
        <v>103876</v>
      </c>
      <c r="DK203">
        <f t="shared" si="500"/>
        <v>103880</v>
      </c>
      <c r="DL203">
        <f t="shared" si="501"/>
        <v>103884</v>
      </c>
      <c r="DM203">
        <f t="shared" si="502"/>
        <v>103888</v>
      </c>
      <c r="DN203">
        <f t="shared" si="503"/>
        <v>103892</v>
      </c>
      <c r="DO203">
        <f t="shared" si="504"/>
        <v>103896</v>
      </c>
      <c r="DP203">
        <f t="shared" si="505"/>
        <v>103900</v>
      </c>
      <c r="DQ203">
        <f t="shared" si="506"/>
        <v>103904</v>
      </c>
      <c r="DR203">
        <f t="shared" si="507"/>
        <v>103908</v>
      </c>
      <c r="DS203">
        <f t="shared" si="508"/>
        <v>103912</v>
      </c>
      <c r="DT203">
        <f t="shared" si="509"/>
        <v>103916</v>
      </c>
      <c r="DU203">
        <f t="shared" si="510"/>
        <v>103920</v>
      </c>
      <c r="DV203">
        <f t="shared" si="511"/>
        <v>103924</v>
      </c>
      <c r="DW203">
        <f t="shared" si="512"/>
        <v>103928</v>
      </c>
      <c r="DX203">
        <f t="shared" si="513"/>
        <v>103932</v>
      </c>
    </row>
    <row r="204" spans="1:128" x14ac:dyDescent="0.25">
      <c r="A204">
        <f t="shared" si="389"/>
        <v>103936</v>
      </c>
      <c r="B204">
        <f t="shared" si="391"/>
        <v>103940</v>
      </c>
      <c r="C204">
        <f t="shared" si="392"/>
        <v>103944</v>
      </c>
      <c r="D204">
        <f t="shared" si="393"/>
        <v>103948</v>
      </c>
      <c r="E204">
        <f t="shared" si="394"/>
        <v>103952</v>
      </c>
      <c r="F204">
        <f t="shared" si="395"/>
        <v>103956</v>
      </c>
      <c r="G204">
        <f t="shared" si="396"/>
        <v>103960</v>
      </c>
      <c r="H204">
        <f t="shared" si="397"/>
        <v>103964</v>
      </c>
      <c r="I204">
        <f t="shared" si="398"/>
        <v>103968</v>
      </c>
      <c r="J204">
        <f t="shared" si="399"/>
        <v>103972</v>
      </c>
      <c r="K204">
        <f t="shared" si="400"/>
        <v>103976</v>
      </c>
      <c r="L204">
        <f t="shared" si="401"/>
        <v>103980</v>
      </c>
      <c r="M204">
        <f t="shared" si="402"/>
        <v>103984</v>
      </c>
      <c r="N204">
        <f t="shared" si="403"/>
        <v>103988</v>
      </c>
      <c r="O204">
        <f t="shared" si="404"/>
        <v>103992</v>
      </c>
      <c r="P204">
        <f t="shared" si="405"/>
        <v>103996</v>
      </c>
      <c r="Q204">
        <f t="shared" si="406"/>
        <v>104000</v>
      </c>
      <c r="R204">
        <f t="shared" si="407"/>
        <v>104004</v>
      </c>
      <c r="S204">
        <f t="shared" si="408"/>
        <v>104008</v>
      </c>
      <c r="T204">
        <f t="shared" si="409"/>
        <v>104012</v>
      </c>
      <c r="U204">
        <f t="shared" si="410"/>
        <v>104016</v>
      </c>
      <c r="V204">
        <f t="shared" si="411"/>
        <v>104020</v>
      </c>
      <c r="W204">
        <f t="shared" si="412"/>
        <v>104024</v>
      </c>
      <c r="X204">
        <f t="shared" si="413"/>
        <v>104028</v>
      </c>
      <c r="Y204">
        <f t="shared" si="414"/>
        <v>104032</v>
      </c>
      <c r="Z204">
        <f t="shared" si="415"/>
        <v>104036</v>
      </c>
      <c r="AA204">
        <f t="shared" si="416"/>
        <v>104040</v>
      </c>
      <c r="AB204">
        <f t="shared" si="417"/>
        <v>104044</v>
      </c>
      <c r="AC204">
        <f t="shared" si="418"/>
        <v>104048</v>
      </c>
      <c r="AD204">
        <f t="shared" si="419"/>
        <v>104052</v>
      </c>
      <c r="AE204">
        <f t="shared" si="420"/>
        <v>104056</v>
      </c>
      <c r="AF204">
        <f t="shared" si="421"/>
        <v>104060</v>
      </c>
      <c r="AG204">
        <f t="shared" si="422"/>
        <v>104064</v>
      </c>
      <c r="AH204">
        <f t="shared" si="423"/>
        <v>104068</v>
      </c>
      <c r="AI204">
        <f t="shared" si="424"/>
        <v>104072</v>
      </c>
      <c r="AJ204">
        <f t="shared" si="425"/>
        <v>104076</v>
      </c>
      <c r="AK204">
        <f t="shared" si="426"/>
        <v>104080</v>
      </c>
      <c r="AL204">
        <f t="shared" si="427"/>
        <v>104084</v>
      </c>
      <c r="AM204">
        <f t="shared" si="428"/>
        <v>104088</v>
      </c>
      <c r="AN204">
        <f t="shared" si="429"/>
        <v>104092</v>
      </c>
      <c r="AO204">
        <f t="shared" si="430"/>
        <v>104096</v>
      </c>
      <c r="AP204">
        <f t="shared" si="431"/>
        <v>104100</v>
      </c>
      <c r="AQ204">
        <f t="shared" si="432"/>
        <v>104104</v>
      </c>
      <c r="AR204">
        <f t="shared" si="433"/>
        <v>104108</v>
      </c>
      <c r="AS204">
        <f t="shared" si="434"/>
        <v>104112</v>
      </c>
      <c r="AT204">
        <f t="shared" si="435"/>
        <v>104116</v>
      </c>
      <c r="AU204">
        <f t="shared" si="436"/>
        <v>104120</v>
      </c>
      <c r="AV204">
        <f t="shared" si="437"/>
        <v>104124</v>
      </c>
      <c r="AW204">
        <f t="shared" si="438"/>
        <v>104128</v>
      </c>
      <c r="AX204">
        <f t="shared" si="439"/>
        <v>104132</v>
      </c>
      <c r="AY204">
        <f t="shared" si="440"/>
        <v>104136</v>
      </c>
      <c r="AZ204">
        <f t="shared" si="441"/>
        <v>104140</v>
      </c>
      <c r="BA204">
        <f t="shared" si="442"/>
        <v>104144</v>
      </c>
      <c r="BB204">
        <f t="shared" si="443"/>
        <v>104148</v>
      </c>
      <c r="BC204">
        <f t="shared" si="444"/>
        <v>104152</v>
      </c>
      <c r="BD204">
        <f t="shared" si="445"/>
        <v>104156</v>
      </c>
      <c r="BE204">
        <f t="shared" si="446"/>
        <v>104160</v>
      </c>
      <c r="BF204">
        <f t="shared" si="447"/>
        <v>104164</v>
      </c>
      <c r="BG204">
        <f t="shared" si="448"/>
        <v>104168</v>
      </c>
      <c r="BH204">
        <f t="shared" si="449"/>
        <v>104172</v>
      </c>
      <c r="BI204">
        <f t="shared" si="450"/>
        <v>104176</v>
      </c>
      <c r="BJ204">
        <f t="shared" si="451"/>
        <v>104180</v>
      </c>
      <c r="BK204">
        <f t="shared" si="452"/>
        <v>104184</v>
      </c>
      <c r="BL204">
        <f t="shared" si="453"/>
        <v>104188</v>
      </c>
      <c r="BM204">
        <f t="shared" si="390"/>
        <v>104192</v>
      </c>
      <c r="BN204">
        <f t="shared" si="514"/>
        <v>104196</v>
      </c>
      <c r="BO204">
        <f t="shared" si="515"/>
        <v>104200</v>
      </c>
      <c r="BP204">
        <f t="shared" si="516"/>
        <v>104204</v>
      </c>
      <c r="BQ204">
        <f t="shared" si="454"/>
        <v>104208</v>
      </c>
      <c r="BR204">
        <f t="shared" si="455"/>
        <v>104212</v>
      </c>
      <c r="BS204">
        <f t="shared" si="456"/>
        <v>104216</v>
      </c>
      <c r="BT204">
        <f t="shared" si="457"/>
        <v>104220</v>
      </c>
      <c r="BU204">
        <f t="shared" si="458"/>
        <v>104224</v>
      </c>
      <c r="BV204">
        <f t="shared" si="459"/>
        <v>104228</v>
      </c>
      <c r="BW204">
        <f t="shared" si="460"/>
        <v>104232</v>
      </c>
      <c r="BX204">
        <f t="shared" si="461"/>
        <v>104236</v>
      </c>
      <c r="BY204">
        <f t="shared" si="462"/>
        <v>104240</v>
      </c>
      <c r="BZ204">
        <f t="shared" si="463"/>
        <v>104244</v>
      </c>
      <c r="CA204">
        <f t="shared" si="464"/>
        <v>104248</v>
      </c>
      <c r="CB204">
        <f t="shared" si="465"/>
        <v>104252</v>
      </c>
      <c r="CC204">
        <f t="shared" si="466"/>
        <v>104256</v>
      </c>
      <c r="CD204">
        <f t="shared" si="467"/>
        <v>104260</v>
      </c>
      <c r="CE204">
        <f t="shared" si="468"/>
        <v>104264</v>
      </c>
      <c r="CF204">
        <f t="shared" si="469"/>
        <v>104268</v>
      </c>
      <c r="CG204">
        <f t="shared" si="470"/>
        <v>104272</v>
      </c>
      <c r="CH204">
        <f t="shared" si="471"/>
        <v>104276</v>
      </c>
      <c r="CI204">
        <f t="shared" si="472"/>
        <v>104280</v>
      </c>
      <c r="CJ204">
        <f t="shared" si="473"/>
        <v>104284</v>
      </c>
      <c r="CK204">
        <f t="shared" si="474"/>
        <v>104288</v>
      </c>
      <c r="CL204">
        <f t="shared" si="475"/>
        <v>104292</v>
      </c>
      <c r="CM204">
        <f t="shared" si="476"/>
        <v>104296</v>
      </c>
      <c r="CN204">
        <f t="shared" si="477"/>
        <v>104300</v>
      </c>
      <c r="CO204">
        <f t="shared" si="478"/>
        <v>104304</v>
      </c>
      <c r="CP204">
        <f t="shared" si="479"/>
        <v>104308</v>
      </c>
      <c r="CQ204">
        <f t="shared" si="480"/>
        <v>104312</v>
      </c>
      <c r="CR204">
        <f t="shared" si="481"/>
        <v>104316</v>
      </c>
      <c r="CS204">
        <f t="shared" si="482"/>
        <v>104320</v>
      </c>
      <c r="CT204">
        <f t="shared" si="483"/>
        <v>104324</v>
      </c>
      <c r="CU204">
        <f t="shared" si="484"/>
        <v>104328</v>
      </c>
      <c r="CV204">
        <f t="shared" si="485"/>
        <v>104332</v>
      </c>
      <c r="CW204">
        <f t="shared" si="486"/>
        <v>104336</v>
      </c>
      <c r="CX204">
        <f t="shared" si="487"/>
        <v>104340</v>
      </c>
      <c r="CY204">
        <f t="shared" si="488"/>
        <v>104344</v>
      </c>
      <c r="CZ204">
        <f t="shared" si="489"/>
        <v>104348</v>
      </c>
      <c r="DA204">
        <f t="shared" si="490"/>
        <v>104352</v>
      </c>
      <c r="DB204">
        <f t="shared" si="491"/>
        <v>104356</v>
      </c>
      <c r="DC204">
        <f t="shared" si="492"/>
        <v>104360</v>
      </c>
      <c r="DD204">
        <f t="shared" si="493"/>
        <v>104364</v>
      </c>
      <c r="DE204">
        <f t="shared" si="494"/>
        <v>104368</v>
      </c>
      <c r="DF204">
        <f t="shared" si="495"/>
        <v>104372</v>
      </c>
      <c r="DG204">
        <f t="shared" si="496"/>
        <v>104376</v>
      </c>
      <c r="DH204">
        <f t="shared" si="497"/>
        <v>104380</v>
      </c>
      <c r="DI204">
        <f t="shared" si="498"/>
        <v>104384</v>
      </c>
      <c r="DJ204">
        <f t="shared" si="499"/>
        <v>104388</v>
      </c>
      <c r="DK204">
        <f t="shared" si="500"/>
        <v>104392</v>
      </c>
      <c r="DL204">
        <f t="shared" si="501"/>
        <v>104396</v>
      </c>
      <c r="DM204">
        <f t="shared" si="502"/>
        <v>104400</v>
      </c>
      <c r="DN204">
        <f t="shared" si="503"/>
        <v>104404</v>
      </c>
      <c r="DO204">
        <f t="shared" si="504"/>
        <v>104408</v>
      </c>
      <c r="DP204">
        <f t="shared" si="505"/>
        <v>104412</v>
      </c>
      <c r="DQ204">
        <f t="shared" si="506"/>
        <v>104416</v>
      </c>
      <c r="DR204">
        <f t="shared" si="507"/>
        <v>104420</v>
      </c>
      <c r="DS204">
        <f t="shared" si="508"/>
        <v>104424</v>
      </c>
      <c r="DT204">
        <f t="shared" si="509"/>
        <v>104428</v>
      </c>
      <c r="DU204">
        <f t="shared" si="510"/>
        <v>104432</v>
      </c>
      <c r="DV204">
        <f t="shared" si="511"/>
        <v>104436</v>
      </c>
      <c r="DW204">
        <f t="shared" si="512"/>
        <v>104440</v>
      </c>
      <c r="DX204">
        <f t="shared" si="513"/>
        <v>104444</v>
      </c>
    </row>
    <row r="205" spans="1:128" x14ac:dyDescent="0.25">
      <c r="A205">
        <f t="shared" si="389"/>
        <v>104448</v>
      </c>
      <c r="B205">
        <f t="shared" si="391"/>
        <v>104452</v>
      </c>
      <c r="C205">
        <f t="shared" si="392"/>
        <v>104456</v>
      </c>
      <c r="D205">
        <f t="shared" si="393"/>
        <v>104460</v>
      </c>
      <c r="E205">
        <f t="shared" si="394"/>
        <v>104464</v>
      </c>
      <c r="F205">
        <f t="shared" si="395"/>
        <v>104468</v>
      </c>
      <c r="G205">
        <f t="shared" si="396"/>
        <v>104472</v>
      </c>
      <c r="H205">
        <f t="shared" si="397"/>
        <v>104476</v>
      </c>
      <c r="I205">
        <f t="shared" si="398"/>
        <v>104480</v>
      </c>
      <c r="J205">
        <f t="shared" si="399"/>
        <v>104484</v>
      </c>
      <c r="K205">
        <f t="shared" si="400"/>
        <v>104488</v>
      </c>
      <c r="L205">
        <f t="shared" si="401"/>
        <v>104492</v>
      </c>
      <c r="M205">
        <f t="shared" si="402"/>
        <v>104496</v>
      </c>
      <c r="N205">
        <f t="shared" si="403"/>
        <v>104500</v>
      </c>
      <c r="O205">
        <f t="shared" si="404"/>
        <v>104504</v>
      </c>
      <c r="P205">
        <f t="shared" si="405"/>
        <v>104508</v>
      </c>
      <c r="Q205">
        <f t="shared" si="406"/>
        <v>104512</v>
      </c>
      <c r="R205">
        <f t="shared" si="407"/>
        <v>104516</v>
      </c>
      <c r="S205">
        <f t="shared" si="408"/>
        <v>104520</v>
      </c>
      <c r="T205">
        <f t="shared" si="409"/>
        <v>104524</v>
      </c>
      <c r="U205">
        <f t="shared" si="410"/>
        <v>104528</v>
      </c>
      <c r="V205">
        <f t="shared" si="411"/>
        <v>104532</v>
      </c>
      <c r="W205">
        <f t="shared" si="412"/>
        <v>104536</v>
      </c>
      <c r="X205">
        <f t="shared" si="413"/>
        <v>104540</v>
      </c>
      <c r="Y205">
        <f t="shared" si="414"/>
        <v>104544</v>
      </c>
      <c r="Z205">
        <f t="shared" si="415"/>
        <v>104548</v>
      </c>
      <c r="AA205">
        <f t="shared" si="416"/>
        <v>104552</v>
      </c>
      <c r="AB205">
        <f t="shared" si="417"/>
        <v>104556</v>
      </c>
      <c r="AC205">
        <f t="shared" si="418"/>
        <v>104560</v>
      </c>
      <c r="AD205">
        <f t="shared" si="419"/>
        <v>104564</v>
      </c>
      <c r="AE205">
        <f t="shared" si="420"/>
        <v>104568</v>
      </c>
      <c r="AF205">
        <f t="shared" si="421"/>
        <v>104572</v>
      </c>
      <c r="AG205">
        <f t="shared" si="422"/>
        <v>104576</v>
      </c>
      <c r="AH205">
        <f t="shared" si="423"/>
        <v>104580</v>
      </c>
      <c r="AI205">
        <f t="shared" si="424"/>
        <v>104584</v>
      </c>
      <c r="AJ205">
        <f t="shared" si="425"/>
        <v>104588</v>
      </c>
      <c r="AK205">
        <f t="shared" si="426"/>
        <v>104592</v>
      </c>
      <c r="AL205">
        <f t="shared" si="427"/>
        <v>104596</v>
      </c>
      <c r="AM205">
        <f t="shared" si="428"/>
        <v>104600</v>
      </c>
      <c r="AN205">
        <f t="shared" si="429"/>
        <v>104604</v>
      </c>
      <c r="AO205">
        <f t="shared" si="430"/>
        <v>104608</v>
      </c>
      <c r="AP205">
        <f t="shared" si="431"/>
        <v>104612</v>
      </c>
      <c r="AQ205">
        <f t="shared" si="432"/>
        <v>104616</v>
      </c>
      <c r="AR205">
        <f t="shared" si="433"/>
        <v>104620</v>
      </c>
      <c r="AS205">
        <f t="shared" si="434"/>
        <v>104624</v>
      </c>
      <c r="AT205">
        <f t="shared" si="435"/>
        <v>104628</v>
      </c>
      <c r="AU205">
        <f t="shared" si="436"/>
        <v>104632</v>
      </c>
      <c r="AV205">
        <f t="shared" si="437"/>
        <v>104636</v>
      </c>
      <c r="AW205">
        <f t="shared" si="438"/>
        <v>104640</v>
      </c>
      <c r="AX205">
        <f t="shared" si="439"/>
        <v>104644</v>
      </c>
      <c r="AY205">
        <f t="shared" si="440"/>
        <v>104648</v>
      </c>
      <c r="AZ205">
        <f t="shared" si="441"/>
        <v>104652</v>
      </c>
      <c r="BA205">
        <f t="shared" si="442"/>
        <v>104656</v>
      </c>
      <c r="BB205">
        <f t="shared" si="443"/>
        <v>104660</v>
      </c>
      <c r="BC205">
        <f t="shared" si="444"/>
        <v>104664</v>
      </c>
      <c r="BD205">
        <f t="shared" si="445"/>
        <v>104668</v>
      </c>
      <c r="BE205">
        <f t="shared" si="446"/>
        <v>104672</v>
      </c>
      <c r="BF205">
        <f t="shared" si="447"/>
        <v>104676</v>
      </c>
      <c r="BG205">
        <f t="shared" si="448"/>
        <v>104680</v>
      </c>
      <c r="BH205">
        <f t="shared" si="449"/>
        <v>104684</v>
      </c>
      <c r="BI205">
        <f t="shared" si="450"/>
        <v>104688</v>
      </c>
      <c r="BJ205">
        <f t="shared" si="451"/>
        <v>104692</v>
      </c>
      <c r="BK205">
        <f t="shared" si="452"/>
        <v>104696</v>
      </c>
      <c r="BL205">
        <f t="shared" si="453"/>
        <v>104700</v>
      </c>
      <c r="BM205">
        <f t="shared" si="390"/>
        <v>104704</v>
      </c>
      <c r="BN205">
        <f t="shared" si="514"/>
        <v>104708</v>
      </c>
      <c r="BO205">
        <f t="shared" si="515"/>
        <v>104712</v>
      </c>
      <c r="BP205">
        <f t="shared" si="516"/>
        <v>104716</v>
      </c>
      <c r="BQ205">
        <f t="shared" si="454"/>
        <v>104720</v>
      </c>
      <c r="BR205">
        <f t="shared" si="455"/>
        <v>104724</v>
      </c>
      <c r="BS205">
        <f t="shared" si="456"/>
        <v>104728</v>
      </c>
      <c r="BT205">
        <f t="shared" si="457"/>
        <v>104732</v>
      </c>
      <c r="BU205">
        <f t="shared" si="458"/>
        <v>104736</v>
      </c>
      <c r="BV205">
        <f t="shared" si="459"/>
        <v>104740</v>
      </c>
      <c r="BW205">
        <f t="shared" si="460"/>
        <v>104744</v>
      </c>
      <c r="BX205">
        <f t="shared" si="461"/>
        <v>104748</v>
      </c>
      <c r="BY205">
        <f t="shared" si="462"/>
        <v>104752</v>
      </c>
      <c r="BZ205">
        <f t="shared" si="463"/>
        <v>104756</v>
      </c>
      <c r="CA205">
        <f t="shared" si="464"/>
        <v>104760</v>
      </c>
      <c r="CB205">
        <f t="shared" si="465"/>
        <v>104764</v>
      </c>
      <c r="CC205">
        <f t="shared" si="466"/>
        <v>104768</v>
      </c>
      <c r="CD205">
        <f t="shared" si="467"/>
        <v>104772</v>
      </c>
      <c r="CE205">
        <f t="shared" si="468"/>
        <v>104776</v>
      </c>
      <c r="CF205">
        <f t="shared" si="469"/>
        <v>104780</v>
      </c>
      <c r="CG205">
        <f t="shared" si="470"/>
        <v>104784</v>
      </c>
      <c r="CH205">
        <f t="shared" si="471"/>
        <v>104788</v>
      </c>
      <c r="CI205">
        <f t="shared" si="472"/>
        <v>104792</v>
      </c>
      <c r="CJ205">
        <f t="shared" si="473"/>
        <v>104796</v>
      </c>
      <c r="CK205">
        <f t="shared" si="474"/>
        <v>104800</v>
      </c>
      <c r="CL205">
        <f t="shared" si="475"/>
        <v>104804</v>
      </c>
      <c r="CM205">
        <f t="shared" si="476"/>
        <v>104808</v>
      </c>
      <c r="CN205">
        <f t="shared" si="477"/>
        <v>104812</v>
      </c>
      <c r="CO205">
        <f t="shared" si="478"/>
        <v>104816</v>
      </c>
      <c r="CP205">
        <f t="shared" si="479"/>
        <v>104820</v>
      </c>
      <c r="CQ205">
        <f t="shared" si="480"/>
        <v>104824</v>
      </c>
      <c r="CR205">
        <f t="shared" si="481"/>
        <v>104828</v>
      </c>
      <c r="CS205">
        <f t="shared" si="482"/>
        <v>104832</v>
      </c>
      <c r="CT205">
        <f t="shared" si="483"/>
        <v>104836</v>
      </c>
      <c r="CU205">
        <f t="shared" si="484"/>
        <v>104840</v>
      </c>
      <c r="CV205">
        <f t="shared" si="485"/>
        <v>104844</v>
      </c>
      <c r="CW205">
        <f t="shared" si="486"/>
        <v>104848</v>
      </c>
      <c r="CX205">
        <f t="shared" si="487"/>
        <v>104852</v>
      </c>
      <c r="CY205">
        <f t="shared" si="488"/>
        <v>104856</v>
      </c>
      <c r="CZ205">
        <f t="shared" si="489"/>
        <v>104860</v>
      </c>
      <c r="DA205">
        <f t="shared" si="490"/>
        <v>104864</v>
      </c>
      <c r="DB205">
        <f t="shared" si="491"/>
        <v>104868</v>
      </c>
      <c r="DC205">
        <f t="shared" si="492"/>
        <v>104872</v>
      </c>
      <c r="DD205">
        <f t="shared" si="493"/>
        <v>104876</v>
      </c>
      <c r="DE205">
        <f t="shared" si="494"/>
        <v>104880</v>
      </c>
      <c r="DF205">
        <f t="shared" si="495"/>
        <v>104884</v>
      </c>
      <c r="DG205">
        <f t="shared" si="496"/>
        <v>104888</v>
      </c>
      <c r="DH205">
        <f t="shared" si="497"/>
        <v>104892</v>
      </c>
      <c r="DI205">
        <f t="shared" si="498"/>
        <v>104896</v>
      </c>
      <c r="DJ205">
        <f t="shared" si="499"/>
        <v>104900</v>
      </c>
      <c r="DK205">
        <f t="shared" si="500"/>
        <v>104904</v>
      </c>
      <c r="DL205">
        <f t="shared" si="501"/>
        <v>104908</v>
      </c>
      <c r="DM205">
        <f t="shared" si="502"/>
        <v>104912</v>
      </c>
      <c r="DN205">
        <f t="shared" si="503"/>
        <v>104916</v>
      </c>
      <c r="DO205">
        <f t="shared" si="504"/>
        <v>104920</v>
      </c>
      <c r="DP205">
        <f t="shared" si="505"/>
        <v>104924</v>
      </c>
      <c r="DQ205">
        <f t="shared" si="506"/>
        <v>104928</v>
      </c>
      <c r="DR205">
        <f t="shared" si="507"/>
        <v>104932</v>
      </c>
      <c r="DS205">
        <f t="shared" si="508"/>
        <v>104936</v>
      </c>
      <c r="DT205">
        <f t="shared" si="509"/>
        <v>104940</v>
      </c>
      <c r="DU205">
        <f t="shared" si="510"/>
        <v>104944</v>
      </c>
      <c r="DV205">
        <f t="shared" si="511"/>
        <v>104948</v>
      </c>
      <c r="DW205">
        <f t="shared" si="512"/>
        <v>104952</v>
      </c>
      <c r="DX205">
        <f t="shared" si="513"/>
        <v>104956</v>
      </c>
    </row>
    <row r="206" spans="1:128" x14ac:dyDescent="0.25">
      <c r="A206">
        <f t="shared" si="389"/>
        <v>104960</v>
      </c>
      <c r="B206">
        <f t="shared" si="391"/>
        <v>104964</v>
      </c>
      <c r="C206">
        <f t="shared" si="392"/>
        <v>104968</v>
      </c>
      <c r="D206">
        <f t="shared" si="393"/>
        <v>104972</v>
      </c>
      <c r="E206">
        <f t="shared" si="394"/>
        <v>104976</v>
      </c>
      <c r="F206">
        <f t="shared" si="395"/>
        <v>104980</v>
      </c>
      <c r="G206">
        <f t="shared" si="396"/>
        <v>104984</v>
      </c>
      <c r="H206">
        <f t="shared" si="397"/>
        <v>104988</v>
      </c>
      <c r="I206">
        <f t="shared" si="398"/>
        <v>104992</v>
      </c>
      <c r="J206">
        <f t="shared" si="399"/>
        <v>104996</v>
      </c>
      <c r="K206">
        <f t="shared" si="400"/>
        <v>105000</v>
      </c>
      <c r="L206">
        <f t="shared" si="401"/>
        <v>105004</v>
      </c>
      <c r="M206">
        <f t="shared" si="402"/>
        <v>105008</v>
      </c>
      <c r="N206">
        <f t="shared" si="403"/>
        <v>105012</v>
      </c>
      <c r="O206">
        <f t="shared" si="404"/>
        <v>105016</v>
      </c>
      <c r="P206">
        <f t="shared" si="405"/>
        <v>105020</v>
      </c>
      <c r="Q206">
        <f t="shared" si="406"/>
        <v>105024</v>
      </c>
      <c r="R206">
        <f t="shared" si="407"/>
        <v>105028</v>
      </c>
      <c r="S206">
        <f t="shared" si="408"/>
        <v>105032</v>
      </c>
      <c r="T206">
        <f t="shared" si="409"/>
        <v>105036</v>
      </c>
      <c r="U206">
        <f t="shared" si="410"/>
        <v>105040</v>
      </c>
      <c r="V206">
        <f t="shared" si="411"/>
        <v>105044</v>
      </c>
      <c r="W206">
        <f t="shared" si="412"/>
        <v>105048</v>
      </c>
      <c r="X206">
        <f t="shared" si="413"/>
        <v>105052</v>
      </c>
      <c r="Y206">
        <f t="shared" si="414"/>
        <v>105056</v>
      </c>
      <c r="Z206">
        <f t="shared" si="415"/>
        <v>105060</v>
      </c>
      <c r="AA206">
        <f t="shared" si="416"/>
        <v>105064</v>
      </c>
      <c r="AB206">
        <f t="shared" si="417"/>
        <v>105068</v>
      </c>
      <c r="AC206">
        <f t="shared" si="418"/>
        <v>105072</v>
      </c>
      <c r="AD206">
        <f t="shared" si="419"/>
        <v>105076</v>
      </c>
      <c r="AE206">
        <f t="shared" si="420"/>
        <v>105080</v>
      </c>
      <c r="AF206">
        <f t="shared" si="421"/>
        <v>105084</v>
      </c>
      <c r="AG206">
        <f t="shared" si="422"/>
        <v>105088</v>
      </c>
      <c r="AH206">
        <f t="shared" si="423"/>
        <v>105092</v>
      </c>
      <c r="AI206">
        <f t="shared" si="424"/>
        <v>105096</v>
      </c>
      <c r="AJ206">
        <f t="shared" si="425"/>
        <v>105100</v>
      </c>
      <c r="AK206">
        <f t="shared" si="426"/>
        <v>105104</v>
      </c>
      <c r="AL206">
        <f t="shared" si="427"/>
        <v>105108</v>
      </c>
      <c r="AM206">
        <f t="shared" si="428"/>
        <v>105112</v>
      </c>
      <c r="AN206">
        <f t="shared" si="429"/>
        <v>105116</v>
      </c>
      <c r="AO206">
        <f t="shared" si="430"/>
        <v>105120</v>
      </c>
      <c r="AP206">
        <f t="shared" si="431"/>
        <v>105124</v>
      </c>
      <c r="AQ206">
        <f t="shared" si="432"/>
        <v>105128</v>
      </c>
      <c r="AR206">
        <f t="shared" si="433"/>
        <v>105132</v>
      </c>
      <c r="AS206">
        <f t="shared" si="434"/>
        <v>105136</v>
      </c>
      <c r="AT206">
        <f t="shared" si="435"/>
        <v>105140</v>
      </c>
      <c r="AU206">
        <f t="shared" si="436"/>
        <v>105144</v>
      </c>
      <c r="AV206">
        <f t="shared" si="437"/>
        <v>105148</v>
      </c>
      <c r="AW206">
        <f t="shared" si="438"/>
        <v>105152</v>
      </c>
      <c r="AX206">
        <f t="shared" si="439"/>
        <v>105156</v>
      </c>
      <c r="AY206">
        <f t="shared" si="440"/>
        <v>105160</v>
      </c>
      <c r="AZ206">
        <f t="shared" si="441"/>
        <v>105164</v>
      </c>
      <c r="BA206">
        <f t="shared" si="442"/>
        <v>105168</v>
      </c>
      <c r="BB206">
        <f t="shared" si="443"/>
        <v>105172</v>
      </c>
      <c r="BC206">
        <f t="shared" si="444"/>
        <v>105176</v>
      </c>
      <c r="BD206">
        <f t="shared" si="445"/>
        <v>105180</v>
      </c>
      <c r="BE206">
        <f t="shared" si="446"/>
        <v>105184</v>
      </c>
      <c r="BF206">
        <f t="shared" si="447"/>
        <v>105188</v>
      </c>
      <c r="BG206">
        <f t="shared" si="448"/>
        <v>105192</v>
      </c>
      <c r="BH206">
        <f t="shared" si="449"/>
        <v>105196</v>
      </c>
      <c r="BI206">
        <f t="shared" si="450"/>
        <v>105200</v>
      </c>
      <c r="BJ206">
        <f t="shared" si="451"/>
        <v>105204</v>
      </c>
      <c r="BK206">
        <f t="shared" si="452"/>
        <v>105208</v>
      </c>
      <c r="BL206">
        <f t="shared" si="453"/>
        <v>105212</v>
      </c>
      <c r="BM206">
        <f t="shared" si="390"/>
        <v>105216</v>
      </c>
      <c r="BN206">
        <f t="shared" si="514"/>
        <v>105220</v>
      </c>
      <c r="BO206">
        <f t="shared" si="515"/>
        <v>105224</v>
      </c>
      <c r="BP206">
        <f t="shared" si="516"/>
        <v>105228</v>
      </c>
      <c r="BQ206">
        <f t="shared" si="454"/>
        <v>105232</v>
      </c>
      <c r="BR206">
        <f t="shared" si="455"/>
        <v>105236</v>
      </c>
      <c r="BS206">
        <f t="shared" si="456"/>
        <v>105240</v>
      </c>
      <c r="BT206">
        <f t="shared" si="457"/>
        <v>105244</v>
      </c>
      <c r="BU206">
        <f t="shared" si="458"/>
        <v>105248</v>
      </c>
      <c r="BV206">
        <f t="shared" si="459"/>
        <v>105252</v>
      </c>
      <c r="BW206">
        <f t="shared" si="460"/>
        <v>105256</v>
      </c>
      <c r="BX206">
        <f t="shared" si="461"/>
        <v>105260</v>
      </c>
      <c r="BY206">
        <f t="shared" si="462"/>
        <v>105264</v>
      </c>
      <c r="BZ206">
        <f t="shared" si="463"/>
        <v>105268</v>
      </c>
      <c r="CA206">
        <f t="shared" si="464"/>
        <v>105272</v>
      </c>
      <c r="CB206">
        <f t="shared" si="465"/>
        <v>105276</v>
      </c>
      <c r="CC206">
        <f t="shared" si="466"/>
        <v>105280</v>
      </c>
      <c r="CD206">
        <f t="shared" si="467"/>
        <v>105284</v>
      </c>
      <c r="CE206">
        <f t="shared" si="468"/>
        <v>105288</v>
      </c>
      <c r="CF206">
        <f t="shared" si="469"/>
        <v>105292</v>
      </c>
      <c r="CG206">
        <f t="shared" si="470"/>
        <v>105296</v>
      </c>
      <c r="CH206">
        <f t="shared" si="471"/>
        <v>105300</v>
      </c>
      <c r="CI206">
        <f t="shared" si="472"/>
        <v>105304</v>
      </c>
      <c r="CJ206">
        <f t="shared" si="473"/>
        <v>105308</v>
      </c>
      <c r="CK206">
        <f t="shared" si="474"/>
        <v>105312</v>
      </c>
      <c r="CL206">
        <f t="shared" si="475"/>
        <v>105316</v>
      </c>
      <c r="CM206">
        <f t="shared" si="476"/>
        <v>105320</v>
      </c>
      <c r="CN206">
        <f t="shared" si="477"/>
        <v>105324</v>
      </c>
      <c r="CO206">
        <f t="shared" si="478"/>
        <v>105328</v>
      </c>
      <c r="CP206">
        <f t="shared" si="479"/>
        <v>105332</v>
      </c>
      <c r="CQ206">
        <f t="shared" si="480"/>
        <v>105336</v>
      </c>
      <c r="CR206">
        <f t="shared" si="481"/>
        <v>105340</v>
      </c>
      <c r="CS206">
        <f t="shared" si="482"/>
        <v>105344</v>
      </c>
      <c r="CT206">
        <f t="shared" si="483"/>
        <v>105348</v>
      </c>
      <c r="CU206">
        <f t="shared" si="484"/>
        <v>105352</v>
      </c>
      <c r="CV206">
        <f t="shared" si="485"/>
        <v>105356</v>
      </c>
      <c r="CW206">
        <f t="shared" si="486"/>
        <v>105360</v>
      </c>
      <c r="CX206">
        <f t="shared" si="487"/>
        <v>105364</v>
      </c>
      <c r="CY206">
        <f t="shared" si="488"/>
        <v>105368</v>
      </c>
      <c r="CZ206">
        <f t="shared" si="489"/>
        <v>105372</v>
      </c>
      <c r="DA206">
        <f t="shared" si="490"/>
        <v>105376</v>
      </c>
      <c r="DB206">
        <f t="shared" si="491"/>
        <v>105380</v>
      </c>
      <c r="DC206">
        <f t="shared" si="492"/>
        <v>105384</v>
      </c>
      <c r="DD206">
        <f t="shared" si="493"/>
        <v>105388</v>
      </c>
      <c r="DE206">
        <f t="shared" si="494"/>
        <v>105392</v>
      </c>
      <c r="DF206">
        <f t="shared" si="495"/>
        <v>105396</v>
      </c>
      <c r="DG206">
        <f t="shared" si="496"/>
        <v>105400</v>
      </c>
      <c r="DH206">
        <f t="shared" si="497"/>
        <v>105404</v>
      </c>
      <c r="DI206">
        <f t="shared" si="498"/>
        <v>105408</v>
      </c>
      <c r="DJ206">
        <f t="shared" si="499"/>
        <v>105412</v>
      </c>
      <c r="DK206">
        <f t="shared" si="500"/>
        <v>105416</v>
      </c>
      <c r="DL206">
        <f t="shared" si="501"/>
        <v>105420</v>
      </c>
      <c r="DM206">
        <f t="shared" si="502"/>
        <v>105424</v>
      </c>
      <c r="DN206">
        <f t="shared" si="503"/>
        <v>105428</v>
      </c>
      <c r="DO206">
        <f t="shared" si="504"/>
        <v>105432</v>
      </c>
      <c r="DP206">
        <f t="shared" si="505"/>
        <v>105436</v>
      </c>
      <c r="DQ206">
        <f t="shared" si="506"/>
        <v>105440</v>
      </c>
      <c r="DR206">
        <f t="shared" si="507"/>
        <v>105444</v>
      </c>
      <c r="DS206">
        <f t="shared" si="508"/>
        <v>105448</v>
      </c>
      <c r="DT206">
        <f t="shared" si="509"/>
        <v>105452</v>
      </c>
      <c r="DU206">
        <f t="shared" si="510"/>
        <v>105456</v>
      </c>
      <c r="DV206">
        <f t="shared" si="511"/>
        <v>105460</v>
      </c>
      <c r="DW206">
        <f t="shared" si="512"/>
        <v>105464</v>
      </c>
      <c r="DX206">
        <f t="shared" si="513"/>
        <v>105468</v>
      </c>
    </row>
    <row r="207" spans="1:128" x14ac:dyDescent="0.25">
      <c r="A207">
        <f t="shared" si="389"/>
        <v>105472</v>
      </c>
      <c r="B207">
        <f t="shared" si="391"/>
        <v>105476</v>
      </c>
      <c r="C207">
        <f t="shared" si="392"/>
        <v>105480</v>
      </c>
      <c r="D207">
        <f t="shared" si="393"/>
        <v>105484</v>
      </c>
      <c r="E207">
        <f t="shared" si="394"/>
        <v>105488</v>
      </c>
      <c r="F207">
        <f t="shared" si="395"/>
        <v>105492</v>
      </c>
      <c r="G207">
        <f t="shared" si="396"/>
        <v>105496</v>
      </c>
      <c r="H207">
        <f t="shared" si="397"/>
        <v>105500</v>
      </c>
      <c r="I207">
        <f t="shared" si="398"/>
        <v>105504</v>
      </c>
      <c r="J207">
        <f t="shared" si="399"/>
        <v>105508</v>
      </c>
      <c r="K207">
        <f t="shared" si="400"/>
        <v>105512</v>
      </c>
      <c r="L207">
        <f t="shared" si="401"/>
        <v>105516</v>
      </c>
      <c r="M207">
        <f t="shared" si="402"/>
        <v>105520</v>
      </c>
      <c r="N207">
        <f t="shared" si="403"/>
        <v>105524</v>
      </c>
      <c r="O207">
        <f t="shared" si="404"/>
        <v>105528</v>
      </c>
      <c r="P207">
        <f t="shared" si="405"/>
        <v>105532</v>
      </c>
      <c r="Q207">
        <f t="shared" si="406"/>
        <v>105536</v>
      </c>
      <c r="R207">
        <f t="shared" si="407"/>
        <v>105540</v>
      </c>
      <c r="S207">
        <f t="shared" si="408"/>
        <v>105544</v>
      </c>
      <c r="T207">
        <f t="shared" si="409"/>
        <v>105548</v>
      </c>
      <c r="U207">
        <f t="shared" si="410"/>
        <v>105552</v>
      </c>
      <c r="V207">
        <f t="shared" si="411"/>
        <v>105556</v>
      </c>
      <c r="W207">
        <f t="shared" si="412"/>
        <v>105560</v>
      </c>
      <c r="X207">
        <f t="shared" si="413"/>
        <v>105564</v>
      </c>
      <c r="Y207">
        <f t="shared" si="414"/>
        <v>105568</v>
      </c>
      <c r="Z207">
        <f t="shared" si="415"/>
        <v>105572</v>
      </c>
      <c r="AA207">
        <f t="shared" si="416"/>
        <v>105576</v>
      </c>
      <c r="AB207">
        <f t="shared" si="417"/>
        <v>105580</v>
      </c>
      <c r="AC207">
        <f t="shared" si="418"/>
        <v>105584</v>
      </c>
      <c r="AD207">
        <f t="shared" si="419"/>
        <v>105588</v>
      </c>
      <c r="AE207">
        <f t="shared" si="420"/>
        <v>105592</v>
      </c>
      <c r="AF207">
        <f t="shared" si="421"/>
        <v>105596</v>
      </c>
      <c r="AG207">
        <f t="shared" si="422"/>
        <v>105600</v>
      </c>
      <c r="AH207">
        <f t="shared" si="423"/>
        <v>105604</v>
      </c>
      <c r="AI207">
        <f t="shared" si="424"/>
        <v>105608</v>
      </c>
      <c r="AJ207">
        <f t="shared" si="425"/>
        <v>105612</v>
      </c>
      <c r="AK207">
        <f t="shared" si="426"/>
        <v>105616</v>
      </c>
      <c r="AL207">
        <f t="shared" si="427"/>
        <v>105620</v>
      </c>
      <c r="AM207">
        <f t="shared" si="428"/>
        <v>105624</v>
      </c>
      <c r="AN207">
        <f t="shared" si="429"/>
        <v>105628</v>
      </c>
      <c r="AO207">
        <f t="shared" si="430"/>
        <v>105632</v>
      </c>
      <c r="AP207">
        <f t="shared" si="431"/>
        <v>105636</v>
      </c>
      <c r="AQ207">
        <f t="shared" si="432"/>
        <v>105640</v>
      </c>
      <c r="AR207">
        <f t="shared" si="433"/>
        <v>105644</v>
      </c>
      <c r="AS207">
        <f t="shared" si="434"/>
        <v>105648</v>
      </c>
      <c r="AT207">
        <f t="shared" si="435"/>
        <v>105652</v>
      </c>
      <c r="AU207">
        <f t="shared" si="436"/>
        <v>105656</v>
      </c>
      <c r="AV207">
        <f t="shared" si="437"/>
        <v>105660</v>
      </c>
      <c r="AW207">
        <f t="shared" si="438"/>
        <v>105664</v>
      </c>
      <c r="AX207">
        <f t="shared" si="439"/>
        <v>105668</v>
      </c>
      <c r="AY207">
        <f t="shared" si="440"/>
        <v>105672</v>
      </c>
      <c r="AZ207">
        <f t="shared" si="441"/>
        <v>105676</v>
      </c>
      <c r="BA207">
        <f t="shared" si="442"/>
        <v>105680</v>
      </c>
      <c r="BB207">
        <f t="shared" si="443"/>
        <v>105684</v>
      </c>
      <c r="BC207">
        <f t="shared" si="444"/>
        <v>105688</v>
      </c>
      <c r="BD207">
        <f t="shared" si="445"/>
        <v>105692</v>
      </c>
      <c r="BE207">
        <f t="shared" si="446"/>
        <v>105696</v>
      </c>
      <c r="BF207">
        <f t="shared" si="447"/>
        <v>105700</v>
      </c>
      <c r="BG207">
        <f t="shared" si="448"/>
        <v>105704</v>
      </c>
      <c r="BH207">
        <f t="shared" si="449"/>
        <v>105708</v>
      </c>
      <c r="BI207">
        <f t="shared" si="450"/>
        <v>105712</v>
      </c>
      <c r="BJ207">
        <f t="shared" si="451"/>
        <v>105716</v>
      </c>
      <c r="BK207">
        <f t="shared" si="452"/>
        <v>105720</v>
      </c>
      <c r="BL207">
        <f t="shared" si="453"/>
        <v>105724</v>
      </c>
      <c r="BM207">
        <f t="shared" si="390"/>
        <v>105728</v>
      </c>
      <c r="BN207">
        <f t="shared" si="514"/>
        <v>105732</v>
      </c>
      <c r="BO207">
        <f t="shared" si="515"/>
        <v>105736</v>
      </c>
      <c r="BP207">
        <f t="shared" si="516"/>
        <v>105740</v>
      </c>
      <c r="BQ207">
        <f t="shared" si="454"/>
        <v>105744</v>
      </c>
      <c r="BR207">
        <f t="shared" si="455"/>
        <v>105748</v>
      </c>
      <c r="BS207">
        <f t="shared" si="456"/>
        <v>105752</v>
      </c>
      <c r="BT207">
        <f t="shared" si="457"/>
        <v>105756</v>
      </c>
      <c r="BU207">
        <f t="shared" si="458"/>
        <v>105760</v>
      </c>
      <c r="BV207">
        <f t="shared" si="459"/>
        <v>105764</v>
      </c>
      <c r="BW207">
        <f t="shared" si="460"/>
        <v>105768</v>
      </c>
      <c r="BX207">
        <f t="shared" si="461"/>
        <v>105772</v>
      </c>
      <c r="BY207">
        <f t="shared" si="462"/>
        <v>105776</v>
      </c>
      <c r="BZ207">
        <f t="shared" si="463"/>
        <v>105780</v>
      </c>
      <c r="CA207">
        <f t="shared" si="464"/>
        <v>105784</v>
      </c>
      <c r="CB207">
        <f t="shared" si="465"/>
        <v>105788</v>
      </c>
      <c r="CC207">
        <f t="shared" si="466"/>
        <v>105792</v>
      </c>
      <c r="CD207">
        <f t="shared" si="467"/>
        <v>105796</v>
      </c>
      <c r="CE207">
        <f t="shared" si="468"/>
        <v>105800</v>
      </c>
      <c r="CF207">
        <f t="shared" si="469"/>
        <v>105804</v>
      </c>
      <c r="CG207">
        <f t="shared" si="470"/>
        <v>105808</v>
      </c>
      <c r="CH207">
        <f t="shared" si="471"/>
        <v>105812</v>
      </c>
      <c r="CI207">
        <f t="shared" si="472"/>
        <v>105816</v>
      </c>
      <c r="CJ207">
        <f t="shared" si="473"/>
        <v>105820</v>
      </c>
      <c r="CK207">
        <f t="shared" si="474"/>
        <v>105824</v>
      </c>
      <c r="CL207">
        <f t="shared" si="475"/>
        <v>105828</v>
      </c>
      <c r="CM207">
        <f t="shared" si="476"/>
        <v>105832</v>
      </c>
      <c r="CN207">
        <f t="shared" si="477"/>
        <v>105836</v>
      </c>
      <c r="CO207">
        <f t="shared" si="478"/>
        <v>105840</v>
      </c>
      <c r="CP207">
        <f t="shared" si="479"/>
        <v>105844</v>
      </c>
      <c r="CQ207">
        <f t="shared" si="480"/>
        <v>105848</v>
      </c>
      <c r="CR207">
        <f t="shared" si="481"/>
        <v>105852</v>
      </c>
      <c r="CS207">
        <f t="shared" si="482"/>
        <v>105856</v>
      </c>
      <c r="CT207">
        <f t="shared" si="483"/>
        <v>105860</v>
      </c>
      <c r="CU207">
        <f t="shared" si="484"/>
        <v>105864</v>
      </c>
      <c r="CV207">
        <f t="shared" si="485"/>
        <v>105868</v>
      </c>
      <c r="CW207">
        <f t="shared" si="486"/>
        <v>105872</v>
      </c>
      <c r="CX207">
        <f t="shared" si="487"/>
        <v>105876</v>
      </c>
      <c r="CY207">
        <f t="shared" si="488"/>
        <v>105880</v>
      </c>
      <c r="CZ207">
        <f t="shared" si="489"/>
        <v>105884</v>
      </c>
      <c r="DA207">
        <f t="shared" si="490"/>
        <v>105888</v>
      </c>
      <c r="DB207">
        <f t="shared" si="491"/>
        <v>105892</v>
      </c>
      <c r="DC207">
        <f t="shared" si="492"/>
        <v>105896</v>
      </c>
      <c r="DD207">
        <f t="shared" si="493"/>
        <v>105900</v>
      </c>
      <c r="DE207">
        <f t="shared" si="494"/>
        <v>105904</v>
      </c>
      <c r="DF207">
        <f t="shared" si="495"/>
        <v>105908</v>
      </c>
      <c r="DG207">
        <f t="shared" si="496"/>
        <v>105912</v>
      </c>
      <c r="DH207">
        <f t="shared" si="497"/>
        <v>105916</v>
      </c>
      <c r="DI207">
        <f t="shared" si="498"/>
        <v>105920</v>
      </c>
      <c r="DJ207">
        <f t="shared" si="499"/>
        <v>105924</v>
      </c>
      <c r="DK207">
        <f t="shared" si="500"/>
        <v>105928</v>
      </c>
      <c r="DL207">
        <f t="shared" si="501"/>
        <v>105932</v>
      </c>
      <c r="DM207">
        <f t="shared" si="502"/>
        <v>105936</v>
      </c>
      <c r="DN207">
        <f t="shared" si="503"/>
        <v>105940</v>
      </c>
      <c r="DO207">
        <f t="shared" si="504"/>
        <v>105944</v>
      </c>
      <c r="DP207">
        <f t="shared" si="505"/>
        <v>105948</v>
      </c>
      <c r="DQ207">
        <f t="shared" si="506"/>
        <v>105952</v>
      </c>
      <c r="DR207">
        <f t="shared" si="507"/>
        <v>105956</v>
      </c>
      <c r="DS207">
        <f t="shared" si="508"/>
        <v>105960</v>
      </c>
      <c r="DT207">
        <f t="shared" si="509"/>
        <v>105964</v>
      </c>
      <c r="DU207">
        <f t="shared" si="510"/>
        <v>105968</v>
      </c>
      <c r="DV207">
        <f t="shared" si="511"/>
        <v>105972</v>
      </c>
      <c r="DW207">
        <f t="shared" si="512"/>
        <v>105976</v>
      </c>
      <c r="DX207">
        <f t="shared" si="513"/>
        <v>105980</v>
      </c>
    </row>
    <row r="208" spans="1:128" x14ac:dyDescent="0.25">
      <c r="A208">
        <f t="shared" si="389"/>
        <v>105984</v>
      </c>
      <c r="B208">
        <f t="shared" si="391"/>
        <v>105988</v>
      </c>
      <c r="C208">
        <f t="shared" si="392"/>
        <v>105992</v>
      </c>
      <c r="D208">
        <f t="shared" si="393"/>
        <v>105996</v>
      </c>
      <c r="E208">
        <f t="shared" si="394"/>
        <v>106000</v>
      </c>
      <c r="F208">
        <f t="shared" si="395"/>
        <v>106004</v>
      </c>
      <c r="G208">
        <f t="shared" si="396"/>
        <v>106008</v>
      </c>
      <c r="H208">
        <f t="shared" si="397"/>
        <v>106012</v>
      </c>
      <c r="I208">
        <f t="shared" si="398"/>
        <v>106016</v>
      </c>
      <c r="J208">
        <f t="shared" si="399"/>
        <v>106020</v>
      </c>
      <c r="K208">
        <f t="shared" si="400"/>
        <v>106024</v>
      </c>
      <c r="L208">
        <f t="shared" si="401"/>
        <v>106028</v>
      </c>
      <c r="M208">
        <f t="shared" si="402"/>
        <v>106032</v>
      </c>
      <c r="N208">
        <f t="shared" si="403"/>
        <v>106036</v>
      </c>
      <c r="O208">
        <f t="shared" si="404"/>
        <v>106040</v>
      </c>
      <c r="P208">
        <f t="shared" si="405"/>
        <v>106044</v>
      </c>
      <c r="Q208">
        <f t="shared" si="406"/>
        <v>106048</v>
      </c>
      <c r="R208">
        <f t="shared" si="407"/>
        <v>106052</v>
      </c>
      <c r="S208">
        <f t="shared" si="408"/>
        <v>106056</v>
      </c>
      <c r="T208">
        <f t="shared" si="409"/>
        <v>106060</v>
      </c>
      <c r="U208">
        <f t="shared" si="410"/>
        <v>106064</v>
      </c>
      <c r="V208">
        <f t="shared" si="411"/>
        <v>106068</v>
      </c>
      <c r="W208">
        <f t="shared" si="412"/>
        <v>106072</v>
      </c>
      <c r="X208">
        <f t="shared" si="413"/>
        <v>106076</v>
      </c>
      <c r="Y208">
        <f t="shared" si="414"/>
        <v>106080</v>
      </c>
      <c r="Z208">
        <f t="shared" si="415"/>
        <v>106084</v>
      </c>
      <c r="AA208">
        <f t="shared" si="416"/>
        <v>106088</v>
      </c>
      <c r="AB208">
        <f t="shared" si="417"/>
        <v>106092</v>
      </c>
      <c r="AC208">
        <f t="shared" si="418"/>
        <v>106096</v>
      </c>
      <c r="AD208">
        <f t="shared" si="419"/>
        <v>106100</v>
      </c>
      <c r="AE208">
        <f t="shared" si="420"/>
        <v>106104</v>
      </c>
      <c r="AF208">
        <f t="shared" si="421"/>
        <v>106108</v>
      </c>
      <c r="AG208">
        <f t="shared" si="422"/>
        <v>106112</v>
      </c>
      <c r="AH208">
        <f t="shared" si="423"/>
        <v>106116</v>
      </c>
      <c r="AI208">
        <f t="shared" si="424"/>
        <v>106120</v>
      </c>
      <c r="AJ208">
        <f t="shared" si="425"/>
        <v>106124</v>
      </c>
      <c r="AK208">
        <f t="shared" si="426"/>
        <v>106128</v>
      </c>
      <c r="AL208">
        <f t="shared" si="427"/>
        <v>106132</v>
      </c>
      <c r="AM208">
        <f t="shared" si="428"/>
        <v>106136</v>
      </c>
      <c r="AN208">
        <f t="shared" si="429"/>
        <v>106140</v>
      </c>
      <c r="AO208">
        <f t="shared" si="430"/>
        <v>106144</v>
      </c>
      <c r="AP208">
        <f t="shared" si="431"/>
        <v>106148</v>
      </c>
      <c r="AQ208">
        <f t="shared" si="432"/>
        <v>106152</v>
      </c>
      <c r="AR208">
        <f t="shared" si="433"/>
        <v>106156</v>
      </c>
      <c r="AS208">
        <f t="shared" si="434"/>
        <v>106160</v>
      </c>
      <c r="AT208">
        <f t="shared" si="435"/>
        <v>106164</v>
      </c>
      <c r="AU208">
        <f t="shared" si="436"/>
        <v>106168</v>
      </c>
      <c r="AV208">
        <f t="shared" si="437"/>
        <v>106172</v>
      </c>
      <c r="AW208">
        <f t="shared" si="438"/>
        <v>106176</v>
      </c>
      <c r="AX208">
        <f t="shared" si="439"/>
        <v>106180</v>
      </c>
      <c r="AY208">
        <f t="shared" si="440"/>
        <v>106184</v>
      </c>
      <c r="AZ208">
        <f t="shared" si="441"/>
        <v>106188</v>
      </c>
      <c r="BA208">
        <f t="shared" si="442"/>
        <v>106192</v>
      </c>
      <c r="BB208">
        <f t="shared" si="443"/>
        <v>106196</v>
      </c>
      <c r="BC208">
        <f t="shared" si="444"/>
        <v>106200</v>
      </c>
      <c r="BD208">
        <f t="shared" si="445"/>
        <v>106204</v>
      </c>
      <c r="BE208">
        <f t="shared" si="446"/>
        <v>106208</v>
      </c>
      <c r="BF208">
        <f t="shared" si="447"/>
        <v>106212</v>
      </c>
      <c r="BG208">
        <f t="shared" si="448"/>
        <v>106216</v>
      </c>
      <c r="BH208">
        <f t="shared" si="449"/>
        <v>106220</v>
      </c>
      <c r="BI208">
        <f t="shared" si="450"/>
        <v>106224</v>
      </c>
      <c r="BJ208">
        <f t="shared" si="451"/>
        <v>106228</v>
      </c>
      <c r="BK208">
        <f t="shared" si="452"/>
        <v>106232</v>
      </c>
      <c r="BL208">
        <f t="shared" si="453"/>
        <v>106236</v>
      </c>
      <c r="BM208">
        <f t="shared" si="390"/>
        <v>106240</v>
      </c>
      <c r="BN208">
        <f t="shared" si="514"/>
        <v>106244</v>
      </c>
      <c r="BO208">
        <f t="shared" si="515"/>
        <v>106248</v>
      </c>
      <c r="BP208">
        <f t="shared" si="516"/>
        <v>106252</v>
      </c>
      <c r="BQ208">
        <f t="shared" si="454"/>
        <v>106256</v>
      </c>
      <c r="BR208">
        <f t="shared" si="455"/>
        <v>106260</v>
      </c>
      <c r="BS208">
        <f t="shared" si="456"/>
        <v>106264</v>
      </c>
      <c r="BT208">
        <f t="shared" si="457"/>
        <v>106268</v>
      </c>
      <c r="BU208">
        <f t="shared" si="458"/>
        <v>106272</v>
      </c>
      <c r="BV208">
        <f t="shared" si="459"/>
        <v>106276</v>
      </c>
      <c r="BW208">
        <f t="shared" si="460"/>
        <v>106280</v>
      </c>
      <c r="BX208">
        <f t="shared" si="461"/>
        <v>106284</v>
      </c>
      <c r="BY208">
        <f t="shared" si="462"/>
        <v>106288</v>
      </c>
      <c r="BZ208">
        <f t="shared" si="463"/>
        <v>106292</v>
      </c>
      <c r="CA208">
        <f t="shared" si="464"/>
        <v>106296</v>
      </c>
      <c r="CB208">
        <f t="shared" si="465"/>
        <v>106300</v>
      </c>
      <c r="CC208">
        <f t="shared" si="466"/>
        <v>106304</v>
      </c>
      <c r="CD208">
        <f t="shared" si="467"/>
        <v>106308</v>
      </c>
      <c r="CE208">
        <f t="shared" si="468"/>
        <v>106312</v>
      </c>
      <c r="CF208">
        <f t="shared" si="469"/>
        <v>106316</v>
      </c>
      <c r="CG208">
        <f t="shared" si="470"/>
        <v>106320</v>
      </c>
      <c r="CH208">
        <f t="shared" si="471"/>
        <v>106324</v>
      </c>
      <c r="CI208">
        <f t="shared" si="472"/>
        <v>106328</v>
      </c>
      <c r="CJ208">
        <f t="shared" si="473"/>
        <v>106332</v>
      </c>
      <c r="CK208">
        <f t="shared" si="474"/>
        <v>106336</v>
      </c>
      <c r="CL208">
        <f t="shared" si="475"/>
        <v>106340</v>
      </c>
      <c r="CM208">
        <f t="shared" si="476"/>
        <v>106344</v>
      </c>
      <c r="CN208">
        <f t="shared" si="477"/>
        <v>106348</v>
      </c>
      <c r="CO208">
        <f t="shared" si="478"/>
        <v>106352</v>
      </c>
      <c r="CP208">
        <f t="shared" si="479"/>
        <v>106356</v>
      </c>
      <c r="CQ208">
        <f t="shared" si="480"/>
        <v>106360</v>
      </c>
      <c r="CR208">
        <f t="shared" si="481"/>
        <v>106364</v>
      </c>
      <c r="CS208">
        <f t="shared" si="482"/>
        <v>106368</v>
      </c>
      <c r="CT208">
        <f t="shared" si="483"/>
        <v>106372</v>
      </c>
      <c r="CU208">
        <f t="shared" si="484"/>
        <v>106376</v>
      </c>
      <c r="CV208">
        <f t="shared" si="485"/>
        <v>106380</v>
      </c>
      <c r="CW208">
        <f t="shared" si="486"/>
        <v>106384</v>
      </c>
      <c r="CX208">
        <f t="shared" si="487"/>
        <v>106388</v>
      </c>
      <c r="CY208">
        <f t="shared" si="488"/>
        <v>106392</v>
      </c>
      <c r="CZ208">
        <f t="shared" si="489"/>
        <v>106396</v>
      </c>
      <c r="DA208">
        <f t="shared" si="490"/>
        <v>106400</v>
      </c>
      <c r="DB208">
        <f t="shared" si="491"/>
        <v>106404</v>
      </c>
      <c r="DC208">
        <f t="shared" si="492"/>
        <v>106408</v>
      </c>
      <c r="DD208">
        <f t="shared" si="493"/>
        <v>106412</v>
      </c>
      <c r="DE208">
        <f t="shared" si="494"/>
        <v>106416</v>
      </c>
      <c r="DF208">
        <f t="shared" si="495"/>
        <v>106420</v>
      </c>
      <c r="DG208">
        <f t="shared" si="496"/>
        <v>106424</v>
      </c>
      <c r="DH208">
        <f t="shared" si="497"/>
        <v>106428</v>
      </c>
      <c r="DI208">
        <f t="shared" si="498"/>
        <v>106432</v>
      </c>
      <c r="DJ208">
        <f t="shared" si="499"/>
        <v>106436</v>
      </c>
      <c r="DK208">
        <f t="shared" si="500"/>
        <v>106440</v>
      </c>
      <c r="DL208">
        <f t="shared" si="501"/>
        <v>106444</v>
      </c>
      <c r="DM208">
        <f t="shared" si="502"/>
        <v>106448</v>
      </c>
      <c r="DN208">
        <f t="shared" si="503"/>
        <v>106452</v>
      </c>
      <c r="DO208">
        <f t="shared" si="504"/>
        <v>106456</v>
      </c>
      <c r="DP208">
        <f t="shared" si="505"/>
        <v>106460</v>
      </c>
      <c r="DQ208">
        <f t="shared" si="506"/>
        <v>106464</v>
      </c>
      <c r="DR208">
        <f t="shared" si="507"/>
        <v>106468</v>
      </c>
      <c r="DS208">
        <f t="shared" si="508"/>
        <v>106472</v>
      </c>
      <c r="DT208">
        <f t="shared" si="509"/>
        <v>106476</v>
      </c>
      <c r="DU208">
        <f t="shared" si="510"/>
        <v>106480</v>
      </c>
      <c r="DV208">
        <f t="shared" si="511"/>
        <v>106484</v>
      </c>
      <c r="DW208">
        <f t="shared" si="512"/>
        <v>106488</v>
      </c>
      <c r="DX208">
        <f t="shared" si="513"/>
        <v>106492</v>
      </c>
    </row>
    <row r="209" spans="1:128" x14ac:dyDescent="0.25">
      <c r="A209">
        <f t="shared" si="389"/>
        <v>106496</v>
      </c>
      <c r="B209">
        <f t="shared" si="391"/>
        <v>106500</v>
      </c>
      <c r="C209">
        <f t="shared" si="392"/>
        <v>106504</v>
      </c>
      <c r="D209">
        <f t="shared" si="393"/>
        <v>106508</v>
      </c>
      <c r="E209">
        <f t="shared" si="394"/>
        <v>106512</v>
      </c>
      <c r="F209">
        <f t="shared" si="395"/>
        <v>106516</v>
      </c>
      <c r="G209">
        <f t="shared" si="396"/>
        <v>106520</v>
      </c>
      <c r="H209">
        <f t="shared" si="397"/>
        <v>106524</v>
      </c>
      <c r="I209">
        <f t="shared" si="398"/>
        <v>106528</v>
      </c>
      <c r="J209">
        <f t="shared" si="399"/>
        <v>106532</v>
      </c>
      <c r="K209">
        <f t="shared" si="400"/>
        <v>106536</v>
      </c>
      <c r="L209">
        <f t="shared" si="401"/>
        <v>106540</v>
      </c>
      <c r="M209">
        <f t="shared" si="402"/>
        <v>106544</v>
      </c>
      <c r="N209">
        <f t="shared" si="403"/>
        <v>106548</v>
      </c>
      <c r="O209">
        <f t="shared" si="404"/>
        <v>106552</v>
      </c>
      <c r="P209">
        <f t="shared" si="405"/>
        <v>106556</v>
      </c>
      <c r="Q209">
        <f t="shared" si="406"/>
        <v>106560</v>
      </c>
      <c r="R209">
        <f t="shared" si="407"/>
        <v>106564</v>
      </c>
      <c r="S209">
        <f t="shared" si="408"/>
        <v>106568</v>
      </c>
      <c r="T209">
        <f t="shared" si="409"/>
        <v>106572</v>
      </c>
      <c r="U209">
        <f t="shared" si="410"/>
        <v>106576</v>
      </c>
      <c r="V209">
        <f t="shared" si="411"/>
        <v>106580</v>
      </c>
      <c r="W209">
        <f t="shared" si="412"/>
        <v>106584</v>
      </c>
      <c r="X209">
        <f t="shared" si="413"/>
        <v>106588</v>
      </c>
      <c r="Y209">
        <f t="shared" si="414"/>
        <v>106592</v>
      </c>
      <c r="Z209">
        <f t="shared" si="415"/>
        <v>106596</v>
      </c>
      <c r="AA209">
        <f t="shared" si="416"/>
        <v>106600</v>
      </c>
      <c r="AB209">
        <f t="shared" si="417"/>
        <v>106604</v>
      </c>
      <c r="AC209">
        <f t="shared" si="418"/>
        <v>106608</v>
      </c>
      <c r="AD209">
        <f t="shared" si="419"/>
        <v>106612</v>
      </c>
      <c r="AE209">
        <f t="shared" si="420"/>
        <v>106616</v>
      </c>
      <c r="AF209">
        <f t="shared" si="421"/>
        <v>106620</v>
      </c>
      <c r="AG209">
        <f t="shared" si="422"/>
        <v>106624</v>
      </c>
      <c r="AH209">
        <f t="shared" si="423"/>
        <v>106628</v>
      </c>
      <c r="AI209">
        <f t="shared" si="424"/>
        <v>106632</v>
      </c>
      <c r="AJ209">
        <f t="shared" si="425"/>
        <v>106636</v>
      </c>
      <c r="AK209">
        <f t="shared" si="426"/>
        <v>106640</v>
      </c>
      <c r="AL209">
        <f t="shared" si="427"/>
        <v>106644</v>
      </c>
      <c r="AM209">
        <f t="shared" si="428"/>
        <v>106648</v>
      </c>
      <c r="AN209">
        <f t="shared" si="429"/>
        <v>106652</v>
      </c>
      <c r="AO209">
        <f t="shared" si="430"/>
        <v>106656</v>
      </c>
      <c r="AP209">
        <f t="shared" si="431"/>
        <v>106660</v>
      </c>
      <c r="AQ209">
        <f t="shared" si="432"/>
        <v>106664</v>
      </c>
      <c r="AR209">
        <f t="shared" si="433"/>
        <v>106668</v>
      </c>
      <c r="AS209">
        <f t="shared" si="434"/>
        <v>106672</v>
      </c>
      <c r="AT209">
        <f t="shared" si="435"/>
        <v>106676</v>
      </c>
      <c r="AU209">
        <f t="shared" si="436"/>
        <v>106680</v>
      </c>
      <c r="AV209">
        <f t="shared" si="437"/>
        <v>106684</v>
      </c>
      <c r="AW209">
        <f t="shared" si="438"/>
        <v>106688</v>
      </c>
      <c r="AX209">
        <f t="shared" si="439"/>
        <v>106692</v>
      </c>
      <c r="AY209">
        <f t="shared" si="440"/>
        <v>106696</v>
      </c>
      <c r="AZ209">
        <f t="shared" si="441"/>
        <v>106700</v>
      </c>
      <c r="BA209">
        <f t="shared" si="442"/>
        <v>106704</v>
      </c>
      <c r="BB209">
        <f t="shared" si="443"/>
        <v>106708</v>
      </c>
      <c r="BC209">
        <f t="shared" si="444"/>
        <v>106712</v>
      </c>
      <c r="BD209">
        <f t="shared" si="445"/>
        <v>106716</v>
      </c>
      <c r="BE209">
        <f t="shared" si="446"/>
        <v>106720</v>
      </c>
      <c r="BF209">
        <f t="shared" si="447"/>
        <v>106724</v>
      </c>
      <c r="BG209">
        <f t="shared" si="448"/>
        <v>106728</v>
      </c>
      <c r="BH209">
        <f t="shared" si="449"/>
        <v>106732</v>
      </c>
      <c r="BI209">
        <f t="shared" si="450"/>
        <v>106736</v>
      </c>
      <c r="BJ209">
        <f t="shared" si="451"/>
        <v>106740</v>
      </c>
      <c r="BK209">
        <f t="shared" si="452"/>
        <v>106744</v>
      </c>
      <c r="BL209">
        <f t="shared" si="453"/>
        <v>106748</v>
      </c>
      <c r="BM209">
        <f t="shared" si="390"/>
        <v>106752</v>
      </c>
      <c r="BN209">
        <f t="shared" si="514"/>
        <v>106756</v>
      </c>
      <c r="BO209">
        <f t="shared" si="515"/>
        <v>106760</v>
      </c>
      <c r="BP209">
        <f t="shared" si="516"/>
        <v>106764</v>
      </c>
      <c r="BQ209">
        <f t="shared" si="454"/>
        <v>106768</v>
      </c>
      <c r="BR209">
        <f t="shared" si="455"/>
        <v>106772</v>
      </c>
      <c r="BS209">
        <f t="shared" si="456"/>
        <v>106776</v>
      </c>
      <c r="BT209">
        <f t="shared" si="457"/>
        <v>106780</v>
      </c>
      <c r="BU209">
        <f t="shared" si="458"/>
        <v>106784</v>
      </c>
      <c r="BV209">
        <f t="shared" si="459"/>
        <v>106788</v>
      </c>
      <c r="BW209">
        <f t="shared" si="460"/>
        <v>106792</v>
      </c>
      <c r="BX209">
        <f t="shared" si="461"/>
        <v>106796</v>
      </c>
      <c r="BY209">
        <f t="shared" si="462"/>
        <v>106800</v>
      </c>
      <c r="BZ209">
        <f t="shared" si="463"/>
        <v>106804</v>
      </c>
      <c r="CA209">
        <f t="shared" si="464"/>
        <v>106808</v>
      </c>
      <c r="CB209">
        <f t="shared" si="465"/>
        <v>106812</v>
      </c>
      <c r="CC209">
        <f t="shared" si="466"/>
        <v>106816</v>
      </c>
      <c r="CD209">
        <f t="shared" si="467"/>
        <v>106820</v>
      </c>
      <c r="CE209">
        <f t="shared" si="468"/>
        <v>106824</v>
      </c>
      <c r="CF209">
        <f t="shared" si="469"/>
        <v>106828</v>
      </c>
      <c r="CG209">
        <f t="shared" si="470"/>
        <v>106832</v>
      </c>
      <c r="CH209">
        <f t="shared" si="471"/>
        <v>106836</v>
      </c>
      <c r="CI209">
        <f t="shared" si="472"/>
        <v>106840</v>
      </c>
      <c r="CJ209">
        <f t="shared" si="473"/>
        <v>106844</v>
      </c>
      <c r="CK209">
        <f t="shared" si="474"/>
        <v>106848</v>
      </c>
      <c r="CL209">
        <f t="shared" si="475"/>
        <v>106852</v>
      </c>
      <c r="CM209">
        <f t="shared" si="476"/>
        <v>106856</v>
      </c>
      <c r="CN209">
        <f t="shared" si="477"/>
        <v>106860</v>
      </c>
      <c r="CO209">
        <f t="shared" si="478"/>
        <v>106864</v>
      </c>
      <c r="CP209">
        <f t="shared" si="479"/>
        <v>106868</v>
      </c>
      <c r="CQ209">
        <f t="shared" si="480"/>
        <v>106872</v>
      </c>
      <c r="CR209">
        <f t="shared" si="481"/>
        <v>106876</v>
      </c>
      <c r="CS209">
        <f t="shared" si="482"/>
        <v>106880</v>
      </c>
      <c r="CT209">
        <f t="shared" si="483"/>
        <v>106884</v>
      </c>
      <c r="CU209">
        <f t="shared" si="484"/>
        <v>106888</v>
      </c>
      <c r="CV209">
        <f t="shared" si="485"/>
        <v>106892</v>
      </c>
      <c r="CW209">
        <f t="shared" si="486"/>
        <v>106896</v>
      </c>
      <c r="CX209">
        <f t="shared" si="487"/>
        <v>106900</v>
      </c>
      <c r="CY209">
        <f t="shared" si="488"/>
        <v>106904</v>
      </c>
      <c r="CZ209">
        <f t="shared" si="489"/>
        <v>106908</v>
      </c>
      <c r="DA209">
        <f t="shared" si="490"/>
        <v>106912</v>
      </c>
      <c r="DB209">
        <f t="shared" si="491"/>
        <v>106916</v>
      </c>
      <c r="DC209">
        <f t="shared" si="492"/>
        <v>106920</v>
      </c>
      <c r="DD209">
        <f t="shared" si="493"/>
        <v>106924</v>
      </c>
      <c r="DE209">
        <f t="shared" si="494"/>
        <v>106928</v>
      </c>
      <c r="DF209">
        <f t="shared" si="495"/>
        <v>106932</v>
      </c>
      <c r="DG209">
        <f t="shared" si="496"/>
        <v>106936</v>
      </c>
      <c r="DH209">
        <f t="shared" si="497"/>
        <v>106940</v>
      </c>
      <c r="DI209">
        <f t="shared" si="498"/>
        <v>106944</v>
      </c>
      <c r="DJ209">
        <f t="shared" si="499"/>
        <v>106948</v>
      </c>
      <c r="DK209">
        <f t="shared" si="500"/>
        <v>106952</v>
      </c>
      <c r="DL209">
        <f t="shared" si="501"/>
        <v>106956</v>
      </c>
      <c r="DM209">
        <f t="shared" si="502"/>
        <v>106960</v>
      </c>
      <c r="DN209">
        <f t="shared" si="503"/>
        <v>106964</v>
      </c>
      <c r="DO209">
        <f t="shared" si="504"/>
        <v>106968</v>
      </c>
      <c r="DP209">
        <f t="shared" si="505"/>
        <v>106972</v>
      </c>
      <c r="DQ209">
        <f t="shared" si="506"/>
        <v>106976</v>
      </c>
      <c r="DR209">
        <f t="shared" si="507"/>
        <v>106980</v>
      </c>
      <c r="DS209">
        <f t="shared" si="508"/>
        <v>106984</v>
      </c>
      <c r="DT209">
        <f t="shared" si="509"/>
        <v>106988</v>
      </c>
      <c r="DU209">
        <f t="shared" si="510"/>
        <v>106992</v>
      </c>
      <c r="DV209">
        <f t="shared" si="511"/>
        <v>106996</v>
      </c>
      <c r="DW209">
        <f t="shared" si="512"/>
        <v>107000</v>
      </c>
      <c r="DX209">
        <f t="shared" si="513"/>
        <v>107004</v>
      </c>
    </row>
    <row r="210" spans="1:128" x14ac:dyDescent="0.25">
      <c r="A210">
        <f t="shared" si="389"/>
        <v>107008</v>
      </c>
      <c r="B210">
        <f t="shared" si="391"/>
        <v>107012</v>
      </c>
      <c r="C210">
        <f t="shared" si="392"/>
        <v>107016</v>
      </c>
      <c r="D210">
        <f t="shared" si="393"/>
        <v>107020</v>
      </c>
      <c r="E210">
        <f t="shared" si="394"/>
        <v>107024</v>
      </c>
      <c r="F210">
        <f t="shared" si="395"/>
        <v>107028</v>
      </c>
      <c r="G210">
        <f t="shared" si="396"/>
        <v>107032</v>
      </c>
      <c r="H210">
        <f t="shared" si="397"/>
        <v>107036</v>
      </c>
      <c r="I210">
        <f t="shared" si="398"/>
        <v>107040</v>
      </c>
      <c r="J210">
        <f t="shared" si="399"/>
        <v>107044</v>
      </c>
      <c r="K210">
        <f t="shared" si="400"/>
        <v>107048</v>
      </c>
      <c r="L210">
        <f t="shared" si="401"/>
        <v>107052</v>
      </c>
      <c r="M210">
        <f t="shared" si="402"/>
        <v>107056</v>
      </c>
      <c r="N210">
        <f t="shared" si="403"/>
        <v>107060</v>
      </c>
      <c r="O210">
        <f t="shared" si="404"/>
        <v>107064</v>
      </c>
      <c r="P210">
        <f t="shared" si="405"/>
        <v>107068</v>
      </c>
      <c r="Q210">
        <f t="shared" si="406"/>
        <v>107072</v>
      </c>
      <c r="R210">
        <f t="shared" si="407"/>
        <v>107076</v>
      </c>
      <c r="S210">
        <f t="shared" si="408"/>
        <v>107080</v>
      </c>
      <c r="T210">
        <f t="shared" si="409"/>
        <v>107084</v>
      </c>
      <c r="U210">
        <f t="shared" si="410"/>
        <v>107088</v>
      </c>
      <c r="V210">
        <f t="shared" si="411"/>
        <v>107092</v>
      </c>
      <c r="W210">
        <f t="shared" si="412"/>
        <v>107096</v>
      </c>
      <c r="X210">
        <f t="shared" si="413"/>
        <v>107100</v>
      </c>
      <c r="Y210">
        <f t="shared" si="414"/>
        <v>107104</v>
      </c>
      <c r="Z210">
        <f t="shared" si="415"/>
        <v>107108</v>
      </c>
      <c r="AA210">
        <f t="shared" si="416"/>
        <v>107112</v>
      </c>
      <c r="AB210">
        <f t="shared" si="417"/>
        <v>107116</v>
      </c>
      <c r="AC210">
        <f t="shared" si="418"/>
        <v>107120</v>
      </c>
      <c r="AD210">
        <f t="shared" si="419"/>
        <v>107124</v>
      </c>
      <c r="AE210">
        <f t="shared" si="420"/>
        <v>107128</v>
      </c>
      <c r="AF210">
        <f t="shared" si="421"/>
        <v>107132</v>
      </c>
      <c r="AG210">
        <f t="shared" si="422"/>
        <v>107136</v>
      </c>
      <c r="AH210">
        <f t="shared" si="423"/>
        <v>107140</v>
      </c>
      <c r="AI210">
        <f t="shared" si="424"/>
        <v>107144</v>
      </c>
      <c r="AJ210">
        <f t="shared" si="425"/>
        <v>107148</v>
      </c>
      <c r="AK210">
        <f t="shared" si="426"/>
        <v>107152</v>
      </c>
      <c r="AL210">
        <f t="shared" si="427"/>
        <v>107156</v>
      </c>
      <c r="AM210">
        <f t="shared" si="428"/>
        <v>107160</v>
      </c>
      <c r="AN210">
        <f t="shared" si="429"/>
        <v>107164</v>
      </c>
      <c r="AO210">
        <f t="shared" si="430"/>
        <v>107168</v>
      </c>
      <c r="AP210">
        <f t="shared" si="431"/>
        <v>107172</v>
      </c>
      <c r="AQ210">
        <f t="shared" si="432"/>
        <v>107176</v>
      </c>
      <c r="AR210">
        <f t="shared" si="433"/>
        <v>107180</v>
      </c>
      <c r="AS210">
        <f t="shared" si="434"/>
        <v>107184</v>
      </c>
      <c r="AT210">
        <f t="shared" si="435"/>
        <v>107188</v>
      </c>
      <c r="AU210">
        <f t="shared" si="436"/>
        <v>107192</v>
      </c>
      <c r="AV210">
        <f t="shared" si="437"/>
        <v>107196</v>
      </c>
      <c r="AW210">
        <f t="shared" si="438"/>
        <v>107200</v>
      </c>
      <c r="AX210">
        <f t="shared" si="439"/>
        <v>107204</v>
      </c>
      <c r="AY210">
        <f t="shared" si="440"/>
        <v>107208</v>
      </c>
      <c r="AZ210">
        <f t="shared" si="441"/>
        <v>107212</v>
      </c>
      <c r="BA210">
        <f t="shared" si="442"/>
        <v>107216</v>
      </c>
      <c r="BB210">
        <f t="shared" si="443"/>
        <v>107220</v>
      </c>
      <c r="BC210">
        <f t="shared" si="444"/>
        <v>107224</v>
      </c>
      <c r="BD210">
        <f t="shared" si="445"/>
        <v>107228</v>
      </c>
      <c r="BE210">
        <f t="shared" si="446"/>
        <v>107232</v>
      </c>
      <c r="BF210">
        <f t="shared" si="447"/>
        <v>107236</v>
      </c>
      <c r="BG210">
        <f t="shared" si="448"/>
        <v>107240</v>
      </c>
      <c r="BH210">
        <f t="shared" si="449"/>
        <v>107244</v>
      </c>
      <c r="BI210">
        <f t="shared" si="450"/>
        <v>107248</v>
      </c>
      <c r="BJ210">
        <f t="shared" si="451"/>
        <v>107252</v>
      </c>
      <c r="BK210">
        <f t="shared" si="452"/>
        <v>107256</v>
      </c>
      <c r="BL210">
        <f t="shared" si="453"/>
        <v>107260</v>
      </c>
      <c r="BM210">
        <f t="shared" si="390"/>
        <v>107264</v>
      </c>
      <c r="BN210">
        <f t="shared" si="514"/>
        <v>107268</v>
      </c>
      <c r="BO210">
        <f t="shared" si="515"/>
        <v>107272</v>
      </c>
      <c r="BP210">
        <f t="shared" si="516"/>
        <v>107276</v>
      </c>
      <c r="BQ210">
        <f t="shared" si="454"/>
        <v>107280</v>
      </c>
      <c r="BR210">
        <f t="shared" si="455"/>
        <v>107284</v>
      </c>
      <c r="BS210">
        <f t="shared" si="456"/>
        <v>107288</v>
      </c>
      <c r="BT210">
        <f t="shared" si="457"/>
        <v>107292</v>
      </c>
      <c r="BU210">
        <f t="shared" si="458"/>
        <v>107296</v>
      </c>
      <c r="BV210">
        <f t="shared" si="459"/>
        <v>107300</v>
      </c>
      <c r="BW210">
        <f t="shared" si="460"/>
        <v>107304</v>
      </c>
      <c r="BX210">
        <f t="shared" si="461"/>
        <v>107308</v>
      </c>
      <c r="BY210">
        <f t="shared" si="462"/>
        <v>107312</v>
      </c>
      <c r="BZ210">
        <f t="shared" si="463"/>
        <v>107316</v>
      </c>
      <c r="CA210">
        <f t="shared" si="464"/>
        <v>107320</v>
      </c>
      <c r="CB210">
        <f t="shared" si="465"/>
        <v>107324</v>
      </c>
      <c r="CC210">
        <f t="shared" si="466"/>
        <v>107328</v>
      </c>
      <c r="CD210">
        <f t="shared" si="467"/>
        <v>107332</v>
      </c>
      <c r="CE210">
        <f t="shared" si="468"/>
        <v>107336</v>
      </c>
      <c r="CF210">
        <f t="shared" si="469"/>
        <v>107340</v>
      </c>
      <c r="CG210">
        <f t="shared" si="470"/>
        <v>107344</v>
      </c>
      <c r="CH210">
        <f t="shared" si="471"/>
        <v>107348</v>
      </c>
      <c r="CI210">
        <f t="shared" si="472"/>
        <v>107352</v>
      </c>
      <c r="CJ210">
        <f t="shared" si="473"/>
        <v>107356</v>
      </c>
      <c r="CK210">
        <f t="shared" si="474"/>
        <v>107360</v>
      </c>
      <c r="CL210">
        <f t="shared" si="475"/>
        <v>107364</v>
      </c>
      <c r="CM210">
        <f t="shared" si="476"/>
        <v>107368</v>
      </c>
      <c r="CN210">
        <f t="shared" si="477"/>
        <v>107372</v>
      </c>
      <c r="CO210">
        <f t="shared" si="478"/>
        <v>107376</v>
      </c>
      <c r="CP210">
        <f t="shared" si="479"/>
        <v>107380</v>
      </c>
      <c r="CQ210">
        <f t="shared" si="480"/>
        <v>107384</v>
      </c>
      <c r="CR210">
        <f t="shared" si="481"/>
        <v>107388</v>
      </c>
      <c r="CS210">
        <f t="shared" si="482"/>
        <v>107392</v>
      </c>
      <c r="CT210">
        <f t="shared" si="483"/>
        <v>107396</v>
      </c>
      <c r="CU210">
        <f t="shared" si="484"/>
        <v>107400</v>
      </c>
      <c r="CV210">
        <f t="shared" si="485"/>
        <v>107404</v>
      </c>
      <c r="CW210">
        <f t="shared" si="486"/>
        <v>107408</v>
      </c>
      <c r="CX210">
        <f t="shared" si="487"/>
        <v>107412</v>
      </c>
      <c r="CY210">
        <f t="shared" si="488"/>
        <v>107416</v>
      </c>
      <c r="CZ210">
        <f t="shared" si="489"/>
        <v>107420</v>
      </c>
      <c r="DA210">
        <f t="shared" si="490"/>
        <v>107424</v>
      </c>
      <c r="DB210">
        <f t="shared" si="491"/>
        <v>107428</v>
      </c>
      <c r="DC210">
        <f t="shared" si="492"/>
        <v>107432</v>
      </c>
      <c r="DD210">
        <f t="shared" si="493"/>
        <v>107436</v>
      </c>
      <c r="DE210">
        <f t="shared" si="494"/>
        <v>107440</v>
      </c>
      <c r="DF210">
        <f t="shared" si="495"/>
        <v>107444</v>
      </c>
      <c r="DG210">
        <f t="shared" si="496"/>
        <v>107448</v>
      </c>
      <c r="DH210">
        <f t="shared" si="497"/>
        <v>107452</v>
      </c>
      <c r="DI210">
        <f t="shared" si="498"/>
        <v>107456</v>
      </c>
      <c r="DJ210">
        <f t="shared" si="499"/>
        <v>107460</v>
      </c>
      <c r="DK210">
        <f t="shared" si="500"/>
        <v>107464</v>
      </c>
      <c r="DL210">
        <f t="shared" si="501"/>
        <v>107468</v>
      </c>
      <c r="DM210">
        <f t="shared" si="502"/>
        <v>107472</v>
      </c>
      <c r="DN210">
        <f t="shared" si="503"/>
        <v>107476</v>
      </c>
      <c r="DO210">
        <f t="shared" si="504"/>
        <v>107480</v>
      </c>
      <c r="DP210">
        <f t="shared" si="505"/>
        <v>107484</v>
      </c>
      <c r="DQ210">
        <f t="shared" si="506"/>
        <v>107488</v>
      </c>
      <c r="DR210">
        <f t="shared" si="507"/>
        <v>107492</v>
      </c>
      <c r="DS210">
        <f t="shared" si="508"/>
        <v>107496</v>
      </c>
      <c r="DT210">
        <f t="shared" si="509"/>
        <v>107500</v>
      </c>
      <c r="DU210">
        <f t="shared" si="510"/>
        <v>107504</v>
      </c>
      <c r="DV210">
        <f t="shared" si="511"/>
        <v>107508</v>
      </c>
      <c r="DW210">
        <f t="shared" si="512"/>
        <v>107512</v>
      </c>
      <c r="DX210">
        <f t="shared" si="513"/>
        <v>107516</v>
      </c>
    </row>
    <row r="211" spans="1:128" x14ac:dyDescent="0.25">
      <c r="A211">
        <f t="shared" si="389"/>
        <v>107520</v>
      </c>
      <c r="B211">
        <f t="shared" si="391"/>
        <v>107524</v>
      </c>
      <c r="C211">
        <f t="shared" si="392"/>
        <v>107528</v>
      </c>
      <c r="D211">
        <f t="shared" si="393"/>
        <v>107532</v>
      </c>
      <c r="E211">
        <f t="shared" si="394"/>
        <v>107536</v>
      </c>
      <c r="F211">
        <f t="shared" si="395"/>
        <v>107540</v>
      </c>
      <c r="G211">
        <f t="shared" si="396"/>
        <v>107544</v>
      </c>
      <c r="H211">
        <f t="shared" si="397"/>
        <v>107548</v>
      </c>
      <c r="I211">
        <f t="shared" si="398"/>
        <v>107552</v>
      </c>
      <c r="J211">
        <f t="shared" si="399"/>
        <v>107556</v>
      </c>
      <c r="K211">
        <f t="shared" si="400"/>
        <v>107560</v>
      </c>
      <c r="L211">
        <f t="shared" si="401"/>
        <v>107564</v>
      </c>
      <c r="M211">
        <f t="shared" si="402"/>
        <v>107568</v>
      </c>
      <c r="N211">
        <f t="shared" si="403"/>
        <v>107572</v>
      </c>
      <c r="O211">
        <f t="shared" si="404"/>
        <v>107576</v>
      </c>
      <c r="P211">
        <f t="shared" si="405"/>
        <v>107580</v>
      </c>
      <c r="Q211">
        <f t="shared" si="406"/>
        <v>107584</v>
      </c>
      <c r="R211">
        <f t="shared" si="407"/>
        <v>107588</v>
      </c>
      <c r="S211">
        <f t="shared" si="408"/>
        <v>107592</v>
      </c>
      <c r="T211">
        <f t="shared" si="409"/>
        <v>107596</v>
      </c>
      <c r="U211">
        <f t="shared" si="410"/>
        <v>107600</v>
      </c>
      <c r="V211">
        <f t="shared" si="411"/>
        <v>107604</v>
      </c>
      <c r="W211">
        <f t="shared" si="412"/>
        <v>107608</v>
      </c>
      <c r="X211">
        <f t="shared" si="413"/>
        <v>107612</v>
      </c>
      <c r="Y211">
        <f t="shared" si="414"/>
        <v>107616</v>
      </c>
      <c r="Z211">
        <f t="shared" si="415"/>
        <v>107620</v>
      </c>
      <c r="AA211">
        <f t="shared" si="416"/>
        <v>107624</v>
      </c>
      <c r="AB211">
        <f t="shared" si="417"/>
        <v>107628</v>
      </c>
      <c r="AC211">
        <f t="shared" si="418"/>
        <v>107632</v>
      </c>
      <c r="AD211">
        <f t="shared" si="419"/>
        <v>107636</v>
      </c>
      <c r="AE211">
        <f t="shared" si="420"/>
        <v>107640</v>
      </c>
      <c r="AF211">
        <f t="shared" si="421"/>
        <v>107644</v>
      </c>
      <c r="AG211">
        <f t="shared" si="422"/>
        <v>107648</v>
      </c>
      <c r="AH211">
        <f t="shared" si="423"/>
        <v>107652</v>
      </c>
      <c r="AI211">
        <f t="shared" si="424"/>
        <v>107656</v>
      </c>
      <c r="AJ211">
        <f t="shared" si="425"/>
        <v>107660</v>
      </c>
      <c r="AK211">
        <f t="shared" si="426"/>
        <v>107664</v>
      </c>
      <c r="AL211">
        <f t="shared" si="427"/>
        <v>107668</v>
      </c>
      <c r="AM211">
        <f t="shared" si="428"/>
        <v>107672</v>
      </c>
      <c r="AN211">
        <f t="shared" si="429"/>
        <v>107676</v>
      </c>
      <c r="AO211">
        <f t="shared" si="430"/>
        <v>107680</v>
      </c>
      <c r="AP211">
        <f t="shared" si="431"/>
        <v>107684</v>
      </c>
      <c r="AQ211">
        <f t="shared" si="432"/>
        <v>107688</v>
      </c>
      <c r="AR211">
        <f t="shared" si="433"/>
        <v>107692</v>
      </c>
      <c r="AS211">
        <f t="shared" si="434"/>
        <v>107696</v>
      </c>
      <c r="AT211">
        <f t="shared" si="435"/>
        <v>107700</v>
      </c>
      <c r="AU211">
        <f t="shared" si="436"/>
        <v>107704</v>
      </c>
      <c r="AV211">
        <f t="shared" si="437"/>
        <v>107708</v>
      </c>
      <c r="AW211">
        <f t="shared" si="438"/>
        <v>107712</v>
      </c>
      <c r="AX211">
        <f t="shared" si="439"/>
        <v>107716</v>
      </c>
      <c r="AY211">
        <f t="shared" si="440"/>
        <v>107720</v>
      </c>
      <c r="AZ211">
        <f t="shared" si="441"/>
        <v>107724</v>
      </c>
      <c r="BA211">
        <f t="shared" si="442"/>
        <v>107728</v>
      </c>
      <c r="BB211">
        <f t="shared" si="443"/>
        <v>107732</v>
      </c>
      <c r="BC211">
        <f t="shared" si="444"/>
        <v>107736</v>
      </c>
      <c r="BD211">
        <f t="shared" si="445"/>
        <v>107740</v>
      </c>
      <c r="BE211">
        <f t="shared" si="446"/>
        <v>107744</v>
      </c>
      <c r="BF211">
        <f t="shared" si="447"/>
        <v>107748</v>
      </c>
      <c r="BG211">
        <f t="shared" si="448"/>
        <v>107752</v>
      </c>
      <c r="BH211">
        <f t="shared" si="449"/>
        <v>107756</v>
      </c>
      <c r="BI211">
        <f t="shared" si="450"/>
        <v>107760</v>
      </c>
      <c r="BJ211">
        <f t="shared" si="451"/>
        <v>107764</v>
      </c>
      <c r="BK211">
        <f t="shared" si="452"/>
        <v>107768</v>
      </c>
      <c r="BL211">
        <f t="shared" si="453"/>
        <v>107772</v>
      </c>
      <c r="BM211">
        <f t="shared" si="390"/>
        <v>107776</v>
      </c>
      <c r="BN211">
        <f t="shared" si="514"/>
        <v>107780</v>
      </c>
      <c r="BO211">
        <f t="shared" si="515"/>
        <v>107784</v>
      </c>
      <c r="BP211">
        <f t="shared" si="516"/>
        <v>107788</v>
      </c>
      <c r="BQ211">
        <f t="shared" si="454"/>
        <v>107792</v>
      </c>
      <c r="BR211">
        <f t="shared" si="455"/>
        <v>107796</v>
      </c>
      <c r="BS211">
        <f t="shared" si="456"/>
        <v>107800</v>
      </c>
      <c r="BT211">
        <f t="shared" si="457"/>
        <v>107804</v>
      </c>
      <c r="BU211">
        <f t="shared" si="458"/>
        <v>107808</v>
      </c>
      <c r="BV211">
        <f t="shared" si="459"/>
        <v>107812</v>
      </c>
      <c r="BW211">
        <f t="shared" si="460"/>
        <v>107816</v>
      </c>
      <c r="BX211">
        <f t="shared" si="461"/>
        <v>107820</v>
      </c>
      <c r="BY211">
        <f t="shared" si="462"/>
        <v>107824</v>
      </c>
      <c r="BZ211">
        <f t="shared" si="463"/>
        <v>107828</v>
      </c>
      <c r="CA211">
        <f t="shared" si="464"/>
        <v>107832</v>
      </c>
      <c r="CB211">
        <f t="shared" si="465"/>
        <v>107836</v>
      </c>
      <c r="CC211">
        <f t="shared" si="466"/>
        <v>107840</v>
      </c>
      <c r="CD211">
        <f t="shared" si="467"/>
        <v>107844</v>
      </c>
      <c r="CE211">
        <f t="shared" si="468"/>
        <v>107848</v>
      </c>
      <c r="CF211">
        <f t="shared" si="469"/>
        <v>107852</v>
      </c>
      <c r="CG211">
        <f t="shared" si="470"/>
        <v>107856</v>
      </c>
      <c r="CH211">
        <f t="shared" si="471"/>
        <v>107860</v>
      </c>
      <c r="CI211">
        <f t="shared" si="472"/>
        <v>107864</v>
      </c>
      <c r="CJ211">
        <f t="shared" si="473"/>
        <v>107868</v>
      </c>
      <c r="CK211">
        <f t="shared" si="474"/>
        <v>107872</v>
      </c>
      <c r="CL211">
        <f t="shared" si="475"/>
        <v>107876</v>
      </c>
      <c r="CM211">
        <f t="shared" si="476"/>
        <v>107880</v>
      </c>
      <c r="CN211">
        <f t="shared" si="477"/>
        <v>107884</v>
      </c>
      <c r="CO211">
        <f t="shared" si="478"/>
        <v>107888</v>
      </c>
      <c r="CP211">
        <f t="shared" si="479"/>
        <v>107892</v>
      </c>
      <c r="CQ211">
        <f t="shared" si="480"/>
        <v>107896</v>
      </c>
      <c r="CR211">
        <f t="shared" si="481"/>
        <v>107900</v>
      </c>
      <c r="CS211">
        <f t="shared" si="482"/>
        <v>107904</v>
      </c>
      <c r="CT211">
        <f t="shared" si="483"/>
        <v>107908</v>
      </c>
      <c r="CU211">
        <f t="shared" si="484"/>
        <v>107912</v>
      </c>
      <c r="CV211">
        <f t="shared" si="485"/>
        <v>107916</v>
      </c>
      <c r="CW211">
        <f t="shared" si="486"/>
        <v>107920</v>
      </c>
      <c r="CX211">
        <f t="shared" si="487"/>
        <v>107924</v>
      </c>
      <c r="CY211">
        <f t="shared" si="488"/>
        <v>107928</v>
      </c>
      <c r="CZ211">
        <f t="shared" si="489"/>
        <v>107932</v>
      </c>
      <c r="DA211">
        <f t="shared" si="490"/>
        <v>107936</v>
      </c>
      <c r="DB211">
        <f t="shared" si="491"/>
        <v>107940</v>
      </c>
      <c r="DC211">
        <f t="shared" si="492"/>
        <v>107944</v>
      </c>
      <c r="DD211">
        <f t="shared" si="493"/>
        <v>107948</v>
      </c>
      <c r="DE211">
        <f t="shared" si="494"/>
        <v>107952</v>
      </c>
      <c r="DF211">
        <f t="shared" si="495"/>
        <v>107956</v>
      </c>
      <c r="DG211">
        <f t="shared" si="496"/>
        <v>107960</v>
      </c>
      <c r="DH211">
        <f t="shared" si="497"/>
        <v>107964</v>
      </c>
      <c r="DI211">
        <f t="shared" si="498"/>
        <v>107968</v>
      </c>
      <c r="DJ211">
        <f t="shared" si="499"/>
        <v>107972</v>
      </c>
      <c r="DK211">
        <f t="shared" si="500"/>
        <v>107976</v>
      </c>
      <c r="DL211">
        <f t="shared" si="501"/>
        <v>107980</v>
      </c>
      <c r="DM211">
        <f t="shared" si="502"/>
        <v>107984</v>
      </c>
      <c r="DN211">
        <f t="shared" si="503"/>
        <v>107988</v>
      </c>
      <c r="DO211">
        <f t="shared" si="504"/>
        <v>107992</v>
      </c>
      <c r="DP211">
        <f t="shared" si="505"/>
        <v>107996</v>
      </c>
      <c r="DQ211">
        <f t="shared" si="506"/>
        <v>108000</v>
      </c>
      <c r="DR211">
        <f t="shared" si="507"/>
        <v>108004</v>
      </c>
      <c r="DS211">
        <f t="shared" si="508"/>
        <v>108008</v>
      </c>
      <c r="DT211">
        <f t="shared" si="509"/>
        <v>108012</v>
      </c>
      <c r="DU211">
        <f t="shared" si="510"/>
        <v>108016</v>
      </c>
      <c r="DV211">
        <f t="shared" si="511"/>
        <v>108020</v>
      </c>
      <c r="DW211">
        <f t="shared" si="512"/>
        <v>108024</v>
      </c>
      <c r="DX211">
        <f t="shared" si="513"/>
        <v>108028</v>
      </c>
    </row>
    <row r="212" spans="1:128" x14ac:dyDescent="0.25">
      <c r="A212">
        <f t="shared" si="389"/>
        <v>108032</v>
      </c>
      <c r="B212">
        <f t="shared" si="391"/>
        <v>108036</v>
      </c>
      <c r="C212">
        <f t="shared" si="392"/>
        <v>108040</v>
      </c>
      <c r="D212">
        <f t="shared" si="393"/>
        <v>108044</v>
      </c>
      <c r="E212">
        <f t="shared" si="394"/>
        <v>108048</v>
      </c>
      <c r="F212">
        <f t="shared" si="395"/>
        <v>108052</v>
      </c>
      <c r="G212">
        <f t="shared" si="396"/>
        <v>108056</v>
      </c>
      <c r="H212">
        <f t="shared" si="397"/>
        <v>108060</v>
      </c>
      <c r="I212">
        <f t="shared" si="398"/>
        <v>108064</v>
      </c>
      <c r="J212">
        <f t="shared" si="399"/>
        <v>108068</v>
      </c>
      <c r="K212">
        <f t="shared" si="400"/>
        <v>108072</v>
      </c>
      <c r="L212">
        <f t="shared" si="401"/>
        <v>108076</v>
      </c>
      <c r="M212">
        <f t="shared" si="402"/>
        <v>108080</v>
      </c>
      <c r="N212">
        <f t="shared" si="403"/>
        <v>108084</v>
      </c>
      <c r="O212">
        <f t="shared" si="404"/>
        <v>108088</v>
      </c>
      <c r="P212">
        <f t="shared" si="405"/>
        <v>108092</v>
      </c>
      <c r="Q212">
        <f t="shared" si="406"/>
        <v>108096</v>
      </c>
      <c r="R212">
        <f t="shared" si="407"/>
        <v>108100</v>
      </c>
      <c r="S212">
        <f t="shared" si="408"/>
        <v>108104</v>
      </c>
      <c r="T212">
        <f t="shared" si="409"/>
        <v>108108</v>
      </c>
      <c r="U212">
        <f t="shared" si="410"/>
        <v>108112</v>
      </c>
      <c r="V212">
        <f t="shared" si="411"/>
        <v>108116</v>
      </c>
      <c r="W212">
        <f t="shared" si="412"/>
        <v>108120</v>
      </c>
      <c r="X212">
        <f t="shared" si="413"/>
        <v>108124</v>
      </c>
      <c r="Y212">
        <f t="shared" si="414"/>
        <v>108128</v>
      </c>
      <c r="Z212">
        <f t="shared" si="415"/>
        <v>108132</v>
      </c>
      <c r="AA212">
        <f t="shared" si="416"/>
        <v>108136</v>
      </c>
      <c r="AB212">
        <f t="shared" si="417"/>
        <v>108140</v>
      </c>
      <c r="AC212">
        <f t="shared" si="418"/>
        <v>108144</v>
      </c>
      <c r="AD212">
        <f t="shared" si="419"/>
        <v>108148</v>
      </c>
      <c r="AE212">
        <f t="shared" si="420"/>
        <v>108152</v>
      </c>
      <c r="AF212">
        <f t="shared" si="421"/>
        <v>108156</v>
      </c>
      <c r="AG212">
        <f t="shared" si="422"/>
        <v>108160</v>
      </c>
      <c r="AH212">
        <f t="shared" si="423"/>
        <v>108164</v>
      </c>
      <c r="AI212">
        <f t="shared" si="424"/>
        <v>108168</v>
      </c>
      <c r="AJ212">
        <f t="shared" si="425"/>
        <v>108172</v>
      </c>
      <c r="AK212">
        <f t="shared" si="426"/>
        <v>108176</v>
      </c>
      <c r="AL212">
        <f t="shared" si="427"/>
        <v>108180</v>
      </c>
      <c r="AM212">
        <f t="shared" si="428"/>
        <v>108184</v>
      </c>
      <c r="AN212">
        <f t="shared" si="429"/>
        <v>108188</v>
      </c>
      <c r="AO212">
        <f t="shared" si="430"/>
        <v>108192</v>
      </c>
      <c r="AP212">
        <f t="shared" si="431"/>
        <v>108196</v>
      </c>
      <c r="AQ212">
        <f t="shared" si="432"/>
        <v>108200</v>
      </c>
      <c r="AR212">
        <f t="shared" si="433"/>
        <v>108204</v>
      </c>
      <c r="AS212">
        <f t="shared" si="434"/>
        <v>108208</v>
      </c>
      <c r="AT212">
        <f t="shared" si="435"/>
        <v>108212</v>
      </c>
      <c r="AU212">
        <f t="shared" si="436"/>
        <v>108216</v>
      </c>
      <c r="AV212">
        <f t="shared" si="437"/>
        <v>108220</v>
      </c>
      <c r="AW212">
        <f t="shared" si="438"/>
        <v>108224</v>
      </c>
      <c r="AX212">
        <f t="shared" si="439"/>
        <v>108228</v>
      </c>
      <c r="AY212">
        <f t="shared" si="440"/>
        <v>108232</v>
      </c>
      <c r="AZ212">
        <f t="shared" si="441"/>
        <v>108236</v>
      </c>
      <c r="BA212">
        <f t="shared" si="442"/>
        <v>108240</v>
      </c>
      <c r="BB212">
        <f t="shared" si="443"/>
        <v>108244</v>
      </c>
      <c r="BC212">
        <f t="shared" si="444"/>
        <v>108248</v>
      </c>
      <c r="BD212">
        <f t="shared" si="445"/>
        <v>108252</v>
      </c>
      <c r="BE212">
        <f t="shared" si="446"/>
        <v>108256</v>
      </c>
      <c r="BF212">
        <f t="shared" si="447"/>
        <v>108260</v>
      </c>
      <c r="BG212">
        <f t="shared" si="448"/>
        <v>108264</v>
      </c>
      <c r="BH212">
        <f t="shared" si="449"/>
        <v>108268</v>
      </c>
      <c r="BI212">
        <f t="shared" si="450"/>
        <v>108272</v>
      </c>
      <c r="BJ212">
        <f t="shared" si="451"/>
        <v>108276</v>
      </c>
      <c r="BK212">
        <f t="shared" si="452"/>
        <v>108280</v>
      </c>
      <c r="BL212">
        <f t="shared" si="453"/>
        <v>108284</v>
      </c>
      <c r="BM212">
        <f t="shared" si="390"/>
        <v>108288</v>
      </c>
      <c r="BN212">
        <f t="shared" si="514"/>
        <v>108292</v>
      </c>
      <c r="BO212">
        <f t="shared" si="515"/>
        <v>108296</v>
      </c>
      <c r="BP212">
        <f t="shared" si="516"/>
        <v>108300</v>
      </c>
      <c r="BQ212">
        <f t="shared" si="454"/>
        <v>108304</v>
      </c>
      <c r="BR212">
        <f t="shared" si="455"/>
        <v>108308</v>
      </c>
      <c r="BS212">
        <f t="shared" si="456"/>
        <v>108312</v>
      </c>
      <c r="BT212">
        <f t="shared" si="457"/>
        <v>108316</v>
      </c>
      <c r="BU212">
        <f t="shared" si="458"/>
        <v>108320</v>
      </c>
      <c r="BV212">
        <f t="shared" si="459"/>
        <v>108324</v>
      </c>
      <c r="BW212">
        <f t="shared" si="460"/>
        <v>108328</v>
      </c>
      <c r="BX212">
        <f t="shared" si="461"/>
        <v>108332</v>
      </c>
      <c r="BY212">
        <f t="shared" si="462"/>
        <v>108336</v>
      </c>
      <c r="BZ212">
        <f t="shared" si="463"/>
        <v>108340</v>
      </c>
      <c r="CA212">
        <f t="shared" si="464"/>
        <v>108344</v>
      </c>
      <c r="CB212">
        <f t="shared" si="465"/>
        <v>108348</v>
      </c>
      <c r="CC212">
        <f t="shared" si="466"/>
        <v>108352</v>
      </c>
      <c r="CD212">
        <f t="shared" si="467"/>
        <v>108356</v>
      </c>
      <c r="CE212">
        <f t="shared" si="468"/>
        <v>108360</v>
      </c>
      <c r="CF212">
        <f t="shared" si="469"/>
        <v>108364</v>
      </c>
      <c r="CG212">
        <f t="shared" si="470"/>
        <v>108368</v>
      </c>
      <c r="CH212">
        <f t="shared" si="471"/>
        <v>108372</v>
      </c>
      <c r="CI212">
        <f t="shared" si="472"/>
        <v>108376</v>
      </c>
      <c r="CJ212">
        <f t="shared" si="473"/>
        <v>108380</v>
      </c>
      <c r="CK212">
        <f t="shared" si="474"/>
        <v>108384</v>
      </c>
      <c r="CL212">
        <f t="shared" si="475"/>
        <v>108388</v>
      </c>
      <c r="CM212">
        <f t="shared" si="476"/>
        <v>108392</v>
      </c>
      <c r="CN212">
        <f t="shared" si="477"/>
        <v>108396</v>
      </c>
      <c r="CO212">
        <f t="shared" si="478"/>
        <v>108400</v>
      </c>
      <c r="CP212">
        <f t="shared" si="479"/>
        <v>108404</v>
      </c>
      <c r="CQ212">
        <f t="shared" si="480"/>
        <v>108408</v>
      </c>
      <c r="CR212">
        <f t="shared" si="481"/>
        <v>108412</v>
      </c>
      <c r="CS212">
        <f t="shared" si="482"/>
        <v>108416</v>
      </c>
      <c r="CT212">
        <f t="shared" si="483"/>
        <v>108420</v>
      </c>
      <c r="CU212">
        <f t="shared" si="484"/>
        <v>108424</v>
      </c>
      <c r="CV212">
        <f t="shared" si="485"/>
        <v>108428</v>
      </c>
      <c r="CW212">
        <f t="shared" si="486"/>
        <v>108432</v>
      </c>
      <c r="CX212">
        <f t="shared" si="487"/>
        <v>108436</v>
      </c>
      <c r="CY212">
        <f t="shared" si="488"/>
        <v>108440</v>
      </c>
      <c r="CZ212">
        <f t="shared" si="489"/>
        <v>108444</v>
      </c>
      <c r="DA212">
        <f t="shared" si="490"/>
        <v>108448</v>
      </c>
      <c r="DB212">
        <f t="shared" si="491"/>
        <v>108452</v>
      </c>
      <c r="DC212">
        <f t="shared" si="492"/>
        <v>108456</v>
      </c>
      <c r="DD212">
        <f t="shared" si="493"/>
        <v>108460</v>
      </c>
      <c r="DE212">
        <f t="shared" si="494"/>
        <v>108464</v>
      </c>
      <c r="DF212">
        <f t="shared" si="495"/>
        <v>108468</v>
      </c>
      <c r="DG212">
        <f t="shared" si="496"/>
        <v>108472</v>
      </c>
      <c r="DH212">
        <f t="shared" si="497"/>
        <v>108476</v>
      </c>
      <c r="DI212">
        <f t="shared" si="498"/>
        <v>108480</v>
      </c>
      <c r="DJ212">
        <f t="shared" si="499"/>
        <v>108484</v>
      </c>
      <c r="DK212">
        <f t="shared" si="500"/>
        <v>108488</v>
      </c>
      <c r="DL212">
        <f t="shared" si="501"/>
        <v>108492</v>
      </c>
      <c r="DM212">
        <f t="shared" si="502"/>
        <v>108496</v>
      </c>
      <c r="DN212">
        <f t="shared" si="503"/>
        <v>108500</v>
      </c>
      <c r="DO212">
        <f t="shared" si="504"/>
        <v>108504</v>
      </c>
      <c r="DP212">
        <f t="shared" si="505"/>
        <v>108508</v>
      </c>
      <c r="DQ212">
        <f t="shared" si="506"/>
        <v>108512</v>
      </c>
      <c r="DR212">
        <f t="shared" si="507"/>
        <v>108516</v>
      </c>
      <c r="DS212">
        <f t="shared" si="508"/>
        <v>108520</v>
      </c>
      <c r="DT212">
        <f t="shared" si="509"/>
        <v>108524</v>
      </c>
      <c r="DU212">
        <f t="shared" si="510"/>
        <v>108528</v>
      </c>
      <c r="DV212">
        <f t="shared" si="511"/>
        <v>108532</v>
      </c>
      <c r="DW212">
        <f t="shared" si="512"/>
        <v>108536</v>
      </c>
      <c r="DX212">
        <f t="shared" si="513"/>
        <v>108540</v>
      </c>
    </row>
    <row r="213" spans="1:128" x14ac:dyDescent="0.25">
      <c r="A213">
        <f t="shared" si="389"/>
        <v>108544</v>
      </c>
      <c r="B213">
        <f t="shared" si="391"/>
        <v>108548</v>
      </c>
      <c r="C213">
        <f t="shared" si="392"/>
        <v>108552</v>
      </c>
      <c r="D213">
        <f t="shared" si="393"/>
        <v>108556</v>
      </c>
      <c r="E213">
        <f t="shared" si="394"/>
        <v>108560</v>
      </c>
      <c r="F213">
        <f t="shared" si="395"/>
        <v>108564</v>
      </c>
      <c r="G213">
        <f t="shared" si="396"/>
        <v>108568</v>
      </c>
      <c r="H213">
        <f t="shared" si="397"/>
        <v>108572</v>
      </c>
      <c r="I213">
        <f t="shared" si="398"/>
        <v>108576</v>
      </c>
      <c r="J213">
        <f t="shared" si="399"/>
        <v>108580</v>
      </c>
      <c r="K213">
        <f t="shared" si="400"/>
        <v>108584</v>
      </c>
      <c r="L213">
        <f t="shared" si="401"/>
        <v>108588</v>
      </c>
      <c r="M213">
        <f t="shared" si="402"/>
        <v>108592</v>
      </c>
      <c r="N213">
        <f t="shared" si="403"/>
        <v>108596</v>
      </c>
      <c r="O213">
        <f t="shared" si="404"/>
        <v>108600</v>
      </c>
      <c r="P213">
        <f t="shared" si="405"/>
        <v>108604</v>
      </c>
      <c r="Q213">
        <f t="shared" si="406"/>
        <v>108608</v>
      </c>
      <c r="R213">
        <f t="shared" si="407"/>
        <v>108612</v>
      </c>
      <c r="S213">
        <f t="shared" si="408"/>
        <v>108616</v>
      </c>
      <c r="T213">
        <f t="shared" si="409"/>
        <v>108620</v>
      </c>
      <c r="U213">
        <f t="shared" si="410"/>
        <v>108624</v>
      </c>
      <c r="V213">
        <f t="shared" si="411"/>
        <v>108628</v>
      </c>
      <c r="W213">
        <f t="shared" si="412"/>
        <v>108632</v>
      </c>
      <c r="X213">
        <f t="shared" si="413"/>
        <v>108636</v>
      </c>
      <c r="Y213">
        <f t="shared" si="414"/>
        <v>108640</v>
      </c>
      <c r="Z213">
        <f t="shared" si="415"/>
        <v>108644</v>
      </c>
      <c r="AA213">
        <f t="shared" si="416"/>
        <v>108648</v>
      </c>
      <c r="AB213">
        <f t="shared" si="417"/>
        <v>108652</v>
      </c>
      <c r="AC213">
        <f t="shared" si="418"/>
        <v>108656</v>
      </c>
      <c r="AD213">
        <f t="shared" si="419"/>
        <v>108660</v>
      </c>
      <c r="AE213">
        <f t="shared" si="420"/>
        <v>108664</v>
      </c>
      <c r="AF213">
        <f t="shared" si="421"/>
        <v>108668</v>
      </c>
      <c r="AG213">
        <f t="shared" si="422"/>
        <v>108672</v>
      </c>
      <c r="AH213">
        <f t="shared" si="423"/>
        <v>108676</v>
      </c>
      <c r="AI213">
        <f t="shared" si="424"/>
        <v>108680</v>
      </c>
      <c r="AJ213">
        <f t="shared" si="425"/>
        <v>108684</v>
      </c>
      <c r="AK213">
        <f t="shared" si="426"/>
        <v>108688</v>
      </c>
      <c r="AL213">
        <f t="shared" si="427"/>
        <v>108692</v>
      </c>
      <c r="AM213">
        <f t="shared" si="428"/>
        <v>108696</v>
      </c>
      <c r="AN213">
        <f t="shared" si="429"/>
        <v>108700</v>
      </c>
      <c r="AO213">
        <f t="shared" si="430"/>
        <v>108704</v>
      </c>
      <c r="AP213">
        <f t="shared" si="431"/>
        <v>108708</v>
      </c>
      <c r="AQ213">
        <f t="shared" si="432"/>
        <v>108712</v>
      </c>
      <c r="AR213">
        <f t="shared" si="433"/>
        <v>108716</v>
      </c>
      <c r="AS213">
        <f t="shared" si="434"/>
        <v>108720</v>
      </c>
      <c r="AT213">
        <f t="shared" si="435"/>
        <v>108724</v>
      </c>
      <c r="AU213">
        <f t="shared" si="436"/>
        <v>108728</v>
      </c>
      <c r="AV213">
        <f t="shared" si="437"/>
        <v>108732</v>
      </c>
      <c r="AW213">
        <f t="shared" si="438"/>
        <v>108736</v>
      </c>
      <c r="AX213">
        <f t="shared" si="439"/>
        <v>108740</v>
      </c>
      <c r="AY213">
        <f t="shared" si="440"/>
        <v>108744</v>
      </c>
      <c r="AZ213">
        <f t="shared" si="441"/>
        <v>108748</v>
      </c>
      <c r="BA213">
        <f t="shared" si="442"/>
        <v>108752</v>
      </c>
      <c r="BB213">
        <f t="shared" si="443"/>
        <v>108756</v>
      </c>
      <c r="BC213">
        <f t="shared" si="444"/>
        <v>108760</v>
      </c>
      <c r="BD213">
        <f t="shared" si="445"/>
        <v>108764</v>
      </c>
      <c r="BE213">
        <f t="shared" si="446"/>
        <v>108768</v>
      </c>
      <c r="BF213">
        <f t="shared" si="447"/>
        <v>108772</v>
      </c>
      <c r="BG213">
        <f t="shared" si="448"/>
        <v>108776</v>
      </c>
      <c r="BH213">
        <f t="shared" si="449"/>
        <v>108780</v>
      </c>
      <c r="BI213">
        <f t="shared" si="450"/>
        <v>108784</v>
      </c>
      <c r="BJ213">
        <f t="shared" si="451"/>
        <v>108788</v>
      </c>
      <c r="BK213">
        <f t="shared" si="452"/>
        <v>108792</v>
      </c>
      <c r="BL213">
        <f t="shared" si="453"/>
        <v>108796</v>
      </c>
      <c r="BM213">
        <f t="shared" si="390"/>
        <v>108800</v>
      </c>
      <c r="BN213">
        <f t="shared" si="514"/>
        <v>108804</v>
      </c>
      <c r="BO213">
        <f t="shared" si="515"/>
        <v>108808</v>
      </c>
      <c r="BP213">
        <f t="shared" si="516"/>
        <v>108812</v>
      </c>
      <c r="BQ213">
        <f t="shared" si="454"/>
        <v>108816</v>
      </c>
      <c r="BR213">
        <f t="shared" si="455"/>
        <v>108820</v>
      </c>
      <c r="BS213">
        <f t="shared" si="456"/>
        <v>108824</v>
      </c>
      <c r="BT213">
        <f t="shared" si="457"/>
        <v>108828</v>
      </c>
      <c r="BU213">
        <f t="shared" si="458"/>
        <v>108832</v>
      </c>
      <c r="BV213">
        <f t="shared" si="459"/>
        <v>108836</v>
      </c>
      <c r="BW213">
        <f t="shared" si="460"/>
        <v>108840</v>
      </c>
      <c r="BX213">
        <f t="shared" si="461"/>
        <v>108844</v>
      </c>
      <c r="BY213">
        <f t="shared" si="462"/>
        <v>108848</v>
      </c>
      <c r="BZ213">
        <f t="shared" si="463"/>
        <v>108852</v>
      </c>
      <c r="CA213">
        <f t="shared" si="464"/>
        <v>108856</v>
      </c>
      <c r="CB213">
        <f t="shared" si="465"/>
        <v>108860</v>
      </c>
      <c r="CC213">
        <f t="shared" si="466"/>
        <v>108864</v>
      </c>
      <c r="CD213">
        <f t="shared" si="467"/>
        <v>108868</v>
      </c>
      <c r="CE213">
        <f t="shared" si="468"/>
        <v>108872</v>
      </c>
      <c r="CF213">
        <f t="shared" si="469"/>
        <v>108876</v>
      </c>
      <c r="CG213">
        <f t="shared" si="470"/>
        <v>108880</v>
      </c>
      <c r="CH213">
        <f t="shared" si="471"/>
        <v>108884</v>
      </c>
      <c r="CI213">
        <f t="shared" si="472"/>
        <v>108888</v>
      </c>
      <c r="CJ213">
        <f t="shared" si="473"/>
        <v>108892</v>
      </c>
      <c r="CK213">
        <f t="shared" si="474"/>
        <v>108896</v>
      </c>
      <c r="CL213">
        <f t="shared" si="475"/>
        <v>108900</v>
      </c>
      <c r="CM213">
        <f t="shared" si="476"/>
        <v>108904</v>
      </c>
      <c r="CN213">
        <f t="shared" si="477"/>
        <v>108908</v>
      </c>
      <c r="CO213">
        <f t="shared" si="478"/>
        <v>108912</v>
      </c>
      <c r="CP213">
        <f t="shared" si="479"/>
        <v>108916</v>
      </c>
      <c r="CQ213">
        <f t="shared" si="480"/>
        <v>108920</v>
      </c>
      <c r="CR213">
        <f t="shared" si="481"/>
        <v>108924</v>
      </c>
      <c r="CS213">
        <f t="shared" si="482"/>
        <v>108928</v>
      </c>
      <c r="CT213">
        <f t="shared" si="483"/>
        <v>108932</v>
      </c>
      <c r="CU213">
        <f t="shared" si="484"/>
        <v>108936</v>
      </c>
      <c r="CV213">
        <f t="shared" si="485"/>
        <v>108940</v>
      </c>
      <c r="CW213">
        <f t="shared" si="486"/>
        <v>108944</v>
      </c>
      <c r="CX213">
        <f t="shared" si="487"/>
        <v>108948</v>
      </c>
      <c r="CY213">
        <f t="shared" si="488"/>
        <v>108952</v>
      </c>
      <c r="CZ213">
        <f t="shared" si="489"/>
        <v>108956</v>
      </c>
      <c r="DA213">
        <f t="shared" si="490"/>
        <v>108960</v>
      </c>
      <c r="DB213">
        <f t="shared" si="491"/>
        <v>108964</v>
      </c>
      <c r="DC213">
        <f t="shared" si="492"/>
        <v>108968</v>
      </c>
      <c r="DD213">
        <f t="shared" si="493"/>
        <v>108972</v>
      </c>
      <c r="DE213">
        <f t="shared" si="494"/>
        <v>108976</v>
      </c>
      <c r="DF213">
        <f t="shared" si="495"/>
        <v>108980</v>
      </c>
      <c r="DG213">
        <f t="shared" si="496"/>
        <v>108984</v>
      </c>
      <c r="DH213">
        <f t="shared" si="497"/>
        <v>108988</v>
      </c>
      <c r="DI213">
        <f t="shared" si="498"/>
        <v>108992</v>
      </c>
      <c r="DJ213">
        <f t="shared" si="499"/>
        <v>108996</v>
      </c>
      <c r="DK213">
        <f t="shared" si="500"/>
        <v>109000</v>
      </c>
      <c r="DL213">
        <f t="shared" si="501"/>
        <v>109004</v>
      </c>
      <c r="DM213">
        <f t="shared" si="502"/>
        <v>109008</v>
      </c>
      <c r="DN213">
        <f t="shared" si="503"/>
        <v>109012</v>
      </c>
      <c r="DO213">
        <f t="shared" si="504"/>
        <v>109016</v>
      </c>
      <c r="DP213">
        <f t="shared" si="505"/>
        <v>109020</v>
      </c>
      <c r="DQ213">
        <f t="shared" si="506"/>
        <v>109024</v>
      </c>
      <c r="DR213">
        <f t="shared" si="507"/>
        <v>109028</v>
      </c>
      <c r="DS213">
        <f t="shared" si="508"/>
        <v>109032</v>
      </c>
      <c r="DT213">
        <f t="shared" si="509"/>
        <v>109036</v>
      </c>
      <c r="DU213">
        <f t="shared" si="510"/>
        <v>109040</v>
      </c>
      <c r="DV213">
        <f t="shared" si="511"/>
        <v>109044</v>
      </c>
      <c r="DW213">
        <f t="shared" si="512"/>
        <v>109048</v>
      </c>
      <c r="DX213">
        <f t="shared" si="513"/>
        <v>109052</v>
      </c>
    </row>
    <row r="214" spans="1:128" x14ac:dyDescent="0.25">
      <c r="A214">
        <f t="shared" si="389"/>
        <v>109056</v>
      </c>
      <c r="B214">
        <f t="shared" si="391"/>
        <v>109060</v>
      </c>
      <c r="C214">
        <f t="shared" si="392"/>
        <v>109064</v>
      </c>
      <c r="D214">
        <f t="shared" si="393"/>
        <v>109068</v>
      </c>
      <c r="E214">
        <f t="shared" si="394"/>
        <v>109072</v>
      </c>
      <c r="F214">
        <f t="shared" si="395"/>
        <v>109076</v>
      </c>
      <c r="G214">
        <f t="shared" si="396"/>
        <v>109080</v>
      </c>
      <c r="H214">
        <f t="shared" si="397"/>
        <v>109084</v>
      </c>
      <c r="I214">
        <f t="shared" si="398"/>
        <v>109088</v>
      </c>
      <c r="J214">
        <f t="shared" si="399"/>
        <v>109092</v>
      </c>
      <c r="K214">
        <f t="shared" si="400"/>
        <v>109096</v>
      </c>
      <c r="L214">
        <f t="shared" si="401"/>
        <v>109100</v>
      </c>
      <c r="M214">
        <f t="shared" si="402"/>
        <v>109104</v>
      </c>
      <c r="N214">
        <f t="shared" si="403"/>
        <v>109108</v>
      </c>
      <c r="O214">
        <f t="shared" si="404"/>
        <v>109112</v>
      </c>
      <c r="P214">
        <f t="shared" si="405"/>
        <v>109116</v>
      </c>
      <c r="Q214">
        <f t="shared" si="406"/>
        <v>109120</v>
      </c>
      <c r="R214">
        <f t="shared" si="407"/>
        <v>109124</v>
      </c>
      <c r="S214">
        <f t="shared" si="408"/>
        <v>109128</v>
      </c>
      <c r="T214">
        <f t="shared" si="409"/>
        <v>109132</v>
      </c>
      <c r="U214">
        <f t="shared" si="410"/>
        <v>109136</v>
      </c>
      <c r="V214">
        <f t="shared" si="411"/>
        <v>109140</v>
      </c>
      <c r="W214">
        <f t="shared" si="412"/>
        <v>109144</v>
      </c>
      <c r="X214">
        <f t="shared" si="413"/>
        <v>109148</v>
      </c>
      <c r="Y214">
        <f t="shared" si="414"/>
        <v>109152</v>
      </c>
      <c r="Z214">
        <f t="shared" si="415"/>
        <v>109156</v>
      </c>
      <c r="AA214">
        <f t="shared" si="416"/>
        <v>109160</v>
      </c>
      <c r="AB214">
        <f t="shared" si="417"/>
        <v>109164</v>
      </c>
      <c r="AC214">
        <f t="shared" si="418"/>
        <v>109168</v>
      </c>
      <c r="AD214">
        <f t="shared" si="419"/>
        <v>109172</v>
      </c>
      <c r="AE214">
        <f t="shared" si="420"/>
        <v>109176</v>
      </c>
      <c r="AF214">
        <f t="shared" si="421"/>
        <v>109180</v>
      </c>
      <c r="AG214">
        <f t="shared" si="422"/>
        <v>109184</v>
      </c>
      <c r="AH214">
        <f t="shared" si="423"/>
        <v>109188</v>
      </c>
      <c r="AI214">
        <f t="shared" si="424"/>
        <v>109192</v>
      </c>
      <c r="AJ214">
        <f t="shared" si="425"/>
        <v>109196</v>
      </c>
      <c r="AK214">
        <f t="shared" si="426"/>
        <v>109200</v>
      </c>
      <c r="AL214">
        <f t="shared" si="427"/>
        <v>109204</v>
      </c>
      <c r="AM214">
        <f t="shared" si="428"/>
        <v>109208</v>
      </c>
      <c r="AN214">
        <f t="shared" si="429"/>
        <v>109212</v>
      </c>
      <c r="AO214">
        <f t="shared" si="430"/>
        <v>109216</v>
      </c>
      <c r="AP214">
        <f t="shared" si="431"/>
        <v>109220</v>
      </c>
      <c r="AQ214">
        <f t="shared" si="432"/>
        <v>109224</v>
      </c>
      <c r="AR214">
        <f t="shared" si="433"/>
        <v>109228</v>
      </c>
      <c r="AS214">
        <f t="shared" si="434"/>
        <v>109232</v>
      </c>
      <c r="AT214">
        <f t="shared" si="435"/>
        <v>109236</v>
      </c>
      <c r="AU214">
        <f t="shared" si="436"/>
        <v>109240</v>
      </c>
      <c r="AV214">
        <f t="shared" si="437"/>
        <v>109244</v>
      </c>
      <c r="AW214">
        <f t="shared" si="438"/>
        <v>109248</v>
      </c>
      <c r="AX214">
        <f t="shared" si="439"/>
        <v>109252</v>
      </c>
      <c r="AY214">
        <f t="shared" si="440"/>
        <v>109256</v>
      </c>
      <c r="AZ214">
        <f t="shared" si="441"/>
        <v>109260</v>
      </c>
      <c r="BA214">
        <f t="shared" si="442"/>
        <v>109264</v>
      </c>
      <c r="BB214">
        <f t="shared" si="443"/>
        <v>109268</v>
      </c>
      <c r="BC214">
        <f t="shared" si="444"/>
        <v>109272</v>
      </c>
      <c r="BD214">
        <f t="shared" si="445"/>
        <v>109276</v>
      </c>
      <c r="BE214">
        <f t="shared" si="446"/>
        <v>109280</v>
      </c>
      <c r="BF214">
        <f t="shared" si="447"/>
        <v>109284</v>
      </c>
      <c r="BG214">
        <f t="shared" si="448"/>
        <v>109288</v>
      </c>
      <c r="BH214">
        <f t="shared" si="449"/>
        <v>109292</v>
      </c>
      <c r="BI214">
        <f t="shared" si="450"/>
        <v>109296</v>
      </c>
      <c r="BJ214">
        <f t="shared" si="451"/>
        <v>109300</v>
      </c>
      <c r="BK214">
        <f t="shared" si="452"/>
        <v>109304</v>
      </c>
      <c r="BL214">
        <f t="shared" si="453"/>
        <v>109308</v>
      </c>
      <c r="BM214">
        <f t="shared" si="390"/>
        <v>109312</v>
      </c>
      <c r="BN214">
        <f t="shared" si="514"/>
        <v>109316</v>
      </c>
      <c r="BO214">
        <f t="shared" si="515"/>
        <v>109320</v>
      </c>
      <c r="BP214">
        <f t="shared" si="516"/>
        <v>109324</v>
      </c>
      <c r="BQ214">
        <f t="shared" si="454"/>
        <v>109328</v>
      </c>
      <c r="BR214">
        <f t="shared" si="455"/>
        <v>109332</v>
      </c>
      <c r="BS214">
        <f t="shared" si="456"/>
        <v>109336</v>
      </c>
      <c r="BT214">
        <f t="shared" si="457"/>
        <v>109340</v>
      </c>
      <c r="BU214">
        <f t="shared" si="458"/>
        <v>109344</v>
      </c>
      <c r="BV214">
        <f t="shared" si="459"/>
        <v>109348</v>
      </c>
      <c r="BW214">
        <f t="shared" si="460"/>
        <v>109352</v>
      </c>
      <c r="BX214">
        <f t="shared" si="461"/>
        <v>109356</v>
      </c>
      <c r="BY214">
        <f t="shared" si="462"/>
        <v>109360</v>
      </c>
      <c r="BZ214">
        <f t="shared" si="463"/>
        <v>109364</v>
      </c>
      <c r="CA214">
        <f t="shared" si="464"/>
        <v>109368</v>
      </c>
      <c r="CB214">
        <f t="shared" si="465"/>
        <v>109372</v>
      </c>
      <c r="CC214">
        <f t="shared" si="466"/>
        <v>109376</v>
      </c>
      <c r="CD214">
        <f t="shared" si="467"/>
        <v>109380</v>
      </c>
      <c r="CE214">
        <f t="shared" si="468"/>
        <v>109384</v>
      </c>
      <c r="CF214">
        <f t="shared" si="469"/>
        <v>109388</v>
      </c>
      <c r="CG214">
        <f t="shared" si="470"/>
        <v>109392</v>
      </c>
      <c r="CH214">
        <f t="shared" si="471"/>
        <v>109396</v>
      </c>
      <c r="CI214">
        <f t="shared" si="472"/>
        <v>109400</v>
      </c>
      <c r="CJ214">
        <f t="shared" si="473"/>
        <v>109404</v>
      </c>
      <c r="CK214">
        <f t="shared" si="474"/>
        <v>109408</v>
      </c>
      <c r="CL214">
        <f t="shared" si="475"/>
        <v>109412</v>
      </c>
      <c r="CM214">
        <f t="shared" si="476"/>
        <v>109416</v>
      </c>
      <c r="CN214">
        <f t="shared" si="477"/>
        <v>109420</v>
      </c>
      <c r="CO214">
        <f t="shared" si="478"/>
        <v>109424</v>
      </c>
      <c r="CP214">
        <f t="shared" si="479"/>
        <v>109428</v>
      </c>
      <c r="CQ214">
        <f t="shared" si="480"/>
        <v>109432</v>
      </c>
      <c r="CR214">
        <f t="shared" si="481"/>
        <v>109436</v>
      </c>
      <c r="CS214">
        <f t="shared" si="482"/>
        <v>109440</v>
      </c>
      <c r="CT214">
        <f t="shared" si="483"/>
        <v>109444</v>
      </c>
      <c r="CU214">
        <f t="shared" si="484"/>
        <v>109448</v>
      </c>
      <c r="CV214">
        <f t="shared" si="485"/>
        <v>109452</v>
      </c>
      <c r="CW214">
        <f t="shared" si="486"/>
        <v>109456</v>
      </c>
      <c r="CX214">
        <f t="shared" si="487"/>
        <v>109460</v>
      </c>
      <c r="CY214">
        <f t="shared" si="488"/>
        <v>109464</v>
      </c>
      <c r="CZ214">
        <f t="shared" si="489"/>
        <v>109468</v>
      </c>
      <c r="DA214">
        <f t="shared" si="490"/>
        <v>109472</v>
      </c>
      <c r="DB214">
        <f t="shared" si="491"/>
        <v>109476</v>
      </c>
      <c r="DC214">
        <f t="shared" si="492"/>
        <v>109480</v>
      </c>
      <c r="DD214">
        <f t="shared" si="493"/>
        <v>109484</v>
      </c>
      <c r="DE214">
        <f t="shared" si="494"/>
        <v>109488</v>
      </c>
      <c r="DF214">
        <f t="shared" si="495"/>
        <v>109492</v>
      </c>
      <c r="DG214">
        <f t="shared" si="496"/>
        <v>109496</v>
      </c>
      <c r="DH214">
        <f t="shared" si="497"/>
        <v>109500</v>
      </c>
      <c r="DI214">
        <f t="shared" si="498"/>
        <v>109504</v>
      </c>
      <c r="DJ214">
        <f t="shared" si="499"/>
        <v>109508</v>
      </c>
      <c r="DK214">
        <f t="shared" si="500"/>
        <v>109512</v>
      </c>
      <c r="DL214">
        <f t="shared" si="501"/>
        <v>109516</v>
      </c>
      <c r="DM214">
        <f t="shared" si="502"/>
        <v>109520</v>
      </c>
      <c r="DN214">
        <f t="shared" si="503"/>
        <v>109524</v>
      </c>
      <c r="DO214">
        <f t="shared" si="504"/>
        <v>109528</v>
      </c>
      <c r="DP214">
        <f t="shared" si="505"/>
        <v>109532</v>
      </c>
      <c r="DQ214">
        <f t="shared" si="506"/>
        <v>109536</v>
      </c>
      <c r="DR214">
        <f t="shared" si="507"/>
        <v>109540</v>
      </c>
      <c r="DS214">
        <f t="shared" si="508"/>
        <v>109544</v>
      </c>
      <c r="DT214">
        <f t="shared" si="509"/>
        <v>109548</v>
      </c>
      <c r="DU214">
        <f t="shared" si="510"/>
        <v>109552</v>
      </c>
      <c r="DV214">
        <f t="shared" si="511"/>
        <v>109556</v>
      </c>
      <c r="DW214">
        <f t="shared" si="512"/>
        <v>109560</v>
      </c>
      <c r="DX214">
        <f t="shared" si="513"/>
        <v>109564</v>
      </c>
    </row>
    <row r="215" spans="1:128" x14ac:dyDescent="0.25">
      <c r="A215">
        <f t="shared" si="389"/>
        <v>109568</v>
      </c>
      <c r="B215">
        <f t="shared" si="391"/>
        <v>109572</v>
      </c>
      <c r="C215">
        <f t="shared" si="392"/>
        <v>109576</v>
      </c>
      <c r="D215">
        <f t="shared" si="393"/>
        <v>109580</v>
      </c>
      <c r="E215">
        <f t="shared" si="394"/>
        <v>109584</v>
      </c>
      <c r="F215">
        <f t="shared" si="395"/>
        <v>109588</v>
      </c>
      <c r="G215">
        <f t="shared" si="396"/>
        <v>109592</v>
      </c>
      <c r="H215">
        <f t="shared" si="397"/>
        <v>109596</v>
      </c>
      <c r="I215">
        <f t="shared" si="398"/>
        <v>109600</v>
      </c>
      <c r="J215">
        <f t="shared" si="399"/>
        <v>109604</v>
      </c>
      <c r="K215">
        <f t="shared" si="400"/>
        <v>109608</v>
      </c>
      <c r="L215">
        <f t="shared" si="401"/>
        <v>109612</v>
      </c>
      <c r="M215">
        <f t="shared" si="402"/>
        <v>109616</v>
      </c>
      <c r="N215">
        <f t="shared" si="403"/>
        <v>109620</v>
      </c>
      <c r="O215">
        <f t="shared" si="404"/>
        <v>109624</v>
      </c>
      <c r="P215">
        <f t="shared" si="405"/>
        <v>109628</v>
      </c>
      <c r="Q215">
        <f t="shared" si="406"/>
        <v>109632</v>
      </c>
      <c r="R215">
        <f t="shared" si="407"/>
        <v>109636</v>
      </c>
      <c r="S215">
        <f t="shared" si="408"/>
        <v>109640</v>
      </c>
      <c r="T215">
        <f t="shared" si="409"/>
        <v>109644</v>
      </c>
      <c r="U215">
        <f t="shared" si="410"/>
        <v>109648</v>
      </c>
      <c r="V215">
        <f t="shared" si="411"/>
        <v>109652</v>
      </c>
      <c r="W215">
        <f t="shared" si="412"/>
        <v>109656</v>
      </c>
      <c r="X215">
        <f t="shared" si="413"/>
        <v>109660</v>
      </c>
      <c r="Y215">
        <f t="shared" si="414"/>
        <v>109664</v>
      </c>
      <c r="Z215">
        <f t="shared" si="415"/>
        <v>109668</v>
      </c>
      <c r="AA215">
        <f t="shared" si="416"/>
        <v>109672</v>
      </c>
      <c r="AB215">
        <f t="shared" si="417"/>
        <v>109676</v>
      </c>
      <c r="AC215">
        <f t="shared" si="418"/>
        <v>109680</v>
      </c>
      <c r="AD215">
        <f t="shared" si="419"/>
        <v>109684</v>
      </c>
      <c r="AE215">
        <f t="shared" si="420"/>
        <v>109688</v>
      </c>
      <c r="AF215">
        <f t="shared" si="421"/>
        <v>109692</v>
      </c>
      <c r="AG215">
        <f t="shared" si="422"/>
        <v>109696</v>
      </c>
      <c r="AH215">
        <f t="shared" si="423"/>
        <v>109700</v>
      </c>
      <c r="AI215">
        <f t="shared" si="424"/>
        <v>109704</v>
      </c>
      <c r="AJ215">
        <f t="shared" si="425"/>
        <v>109708</v>
      </c>
      <c r="AK215">
        <f t="shared" si="426"/>
        <v>109712</v>
      </c>
      <c r="AL215">
        <f t="shared" si="427"/>
        <v>109716</v>
      </c>
      <c r="AM215">
        <f t="shared" si="428"/>
        <v>109720</v>
      </c>
      <c r="AN215">
        <f t="shared" si="429"/>
        <v>109724</v>
      </c>
      <c r="AO215">
        <f t="shared" si="430"/>
        <v>109728</v>
      </c>
      <c r="AP215">
        <f t="shared" si="431"/>
        <v>109732</v>
      </c>
      <c r="AQ215">
        <f t="shared" si="432"/>
        <v>109736</v>
      </c>
      <c r="AR215">
        <f t="shared" si="433"/>
        <v>109740</v>
      </c>
      <c r="AS215">
        <f t="shared" si="434"/>
        <v>109744</v>
      </c>
      <c r="AT215">
        <f t="shared" si="435"/>
        <v>109748</v>
      </c>
      <c r="AU215">
        <f t="shared" si="436"/>
        <v>109752</v>
      </c>
      <c r="AV215">
        <f t="shared" si="437"/>
        <v>109756</v>
      </c>
      <c r="AW215">
        <f t="shared" si="438"/>
        <v>109760</v>
      </c>
      <c r="AX215">
        <f t="shared" si="439"/>
        <v>109764</v>
      </c>
      <c r="AY215">
        <f t="shared" si="440"/>
        <v>109768</v>
      </c>
      <c r="AZ215">
        <f t="shared" si="441"/>
        <v>109772</v>
      </c>
      <c r="BA215">
        <f t="shared" si="442"/>
        <v>109776</v>
      </c>
      <c r="BB215">
        <f t="shared" si="443"/>
        <v>109780</v>
      </c>
      <c r="BC215">
        <f t="shared" si="444"/>
        <v>109784</v>
      </c>
      <c r="BD215">
        <f t="shared" si="445"/>
        <v>109788</v>
      </c>
      <c r="BE215">
        <f t="shared" si="446"/>
        <v>109792</v>
      </c>
      <c r="BF215">
        <f t="shared" si="447"/>
        <v>109796</v>
      </c>
      <c r="BG215">
        <f t="shared" si="448"/>
        <v>109800</v>
      </c>
      <c r="BH215">
        <f t="shared" si="449"/>
        <v>109804</v>
      </c>
      <c r="BI215">
        <f t="shared" si="450"/>
        <v>109808</v>
      </c>
      <c r="BJ215">
        <f t="shared" si="451"/>
        <v>109812</v>
      </c>
      <c r="BK215">
        <f t="shared" si="452"/>
        <v>109816</v>
      </c>
      <c r="BL215">
        <f t="shared" si="453"/>
        <v>109820</v>
      </c>
      <c r="BM215">
        <f t="shared" si="390"/>
        <v>109824</v>
      </c>
      <c r="BN215">
        <f t="shared" si="514"/>
        <v>109828</v>
      </c>
      <c r="BO215">
        <f t="shared" si="515"/>
        <v>109832</v>
      </c>
      <c r="BP215">
        <f t="shared" si="516"/>
        <v>109836</v>
      </c>
      <c r="BQ215">
        <f t="shared" si="454"/>
        <v>109840</v>
      </c>
      <c r="BR215">
        <f t="shared" si="455"/>
        <v>109844</v>
      </c>
      <c r="BS215">
        <f t="shared" si="456"/>
        <v>109848</v>
      </c>
      <c r="BT215">
        <f t="shared" si="457"/>
        <v>109852</v>
      </c>
      <c r="BU215">
        <f t="shared" si="458"/>
        <v>109856</v>
      </c>
      <c r="BV215">
        <f t="shared" si="459"/>
        <v>109860</v>
      </c>
      <c r="BW215">
        <f t="shared" si="460"/>
        <v>109864</v>
      </c>
      <c r="BX215">
        <f t="shared" si="461"/>
        <v>109868</v>
      </c>
      <c r="BY215">
        <f t="shared" si="462"/>
        <v>109872</v>
      </c>
      <c r="BZ215">
        <f t="shared" si="463"/>
        <v>109876</v>
      </c>
      <c r="CA215">
        <f t="shared" si="464"/>
        <v>109880</v>
      </c>
      <c r="CB215">
        <f t="shared" si="465"/>
        <v>109884</v>
      </c>
      <c r="CC215">
        <f t="shared" si="466"/>
        <v>109888</v>
      </c>
      <c r="CD215">
        <f t="shared" si="467"/>
        <v>109892</v>
      </c>
      <c r="CE215">
        <f t="shared" si="468"/>
        <v>109896</v>
      </c>
      <c r="CF215">
        <f t="shared" si="469"/>
        <v>109900</v>
      </c>
      <c r="CG215">
        <f t="shared" si="470"/>
        <v>109904</v>
      </c>
      <c r="CH215">
        <f t="shared" si="471"/>
        <v>109908</v>
      </c>
      <c r="CI215">
        <f t="shared" si="472"/>
        <v>109912</v>
      </c>
      <c r="CJ215">
        <f t="shared" si="473"/>
        <v>109916</v>
      </c>
      <c r="CK215">
        <f t="shared" si="474"/>
        <v>109920</v>
      </c>
      <c r="CL215">
        <f t="shared" si="475"/>
        <v>109924</v>
      </c>
      <c r="CM215">
        <f t="shared" si="476"/>
        <v>109928</v>
      </c>
      <c r="CN215">
        <f t="shared" si="477"/>
        <v>109932</v>
      </c>
      <c r="CO215">
        <f t="shared" si="478"/>
        <v>109936</v>
      </c>
      <c r="CP215">
        <f t="shared" si="479"/>
        <v>109940</v>
      </c>
      <c r="CQ215">
        <f t="shared" si="480"/>
        <v>109944</v>
      </c>
      <c r="CR215">
        <f t="shared" si="481"/>
        <v>109948</v>
      </c>
      <c r="CS215">
        <f t="shared" si="482"/>
        <v>109952</v>
      </c>
      <c r="CT215">
        <f t="shared" si="483"/>
        <v>109956</v>
      </c>
      <c r="CU215">
        <f t="shared" si="484"/>
        <v>109960</v>
      </c>
      <c r="CV215">
        <f t="shared" si="485"/>
        <v>109964</v>
      </c>
      <c r="CW215">
        <f t="shared" si="486"/>
        <v>109968</v>
      </c>
      <c r="CX215">
        <f t="shared" si="487"/>
        <v>109972</v>
      </c>
      <c r="CY215">
        <f t="shared" si="488"/>
        <v>109976</v>
      </c>
      <c r="CZ215">
        <f t="shared" si="489"/>
        <v>109980</v>
      </c>
      <c r="DA215">
        <f t="shared" si="490"/>
        <v>109984</v>
      </c>
      <c r="DB215">
        <f t="shared" si="491"/>
        <v>109988</v>
      </c>
      <c r="DC215">
        <f t="shared" si="492"/>
        <v>109992</v>
      </c>
      <c r="DD215">
        <f t="shared" si="493"/>
        <v>109996</v>
      </c>
      <c r="DE215">
        <f t="shared" si="494"/>
        <v>110000</v>
      </c>
      <c r="DF215">
        <f t="shared" si="495"/>
        <v>110004</v>
      </c>
      <c r="DG215">
        <f t="shared" si="496"/>
        <v>110008</v>
      </c>
      <c r="DH215">
        <f t="shared" si="497"/>
        <v>110012</v>
      </c>
      <c r="DI215">
        <f t="shared" si="498"/>
        <v>110016</v>
      </c>
      <c r="DJ215">
        <f t="shared" si="499"/>
        <v>110020</v>
      </c>
      <c r="DK215">
        <f t="shared" si="500"/>
        <v>110024</v>
      </c>
      <c r="DL215">
        <f t="shared" si="501"/>
        <v>110028</v>
      </c>
      <c r="DM215">
        <f t="shared" si="502"/>
        <v>110032</v>
      </c>
      <c r="DN215">
        <f t="shared" si="503"/>
        <v>110036</v>
      </c>
      <c r="DO215">
        <f t="shared" si="504"/>
        <v>110040</v>
      </c>
      <c r="DP215">
        <f t="shared" si="505"/>
        <v>110044</v>
      </c>
      <c r="DQ215">
        <f t="shared" si="506"/>
        <v>110048</v>
      </c>
      <c r="DR215">
        <f t="shared" si="507"/>
        <v>110052</v>
      </c>
      <c r="DS215">
        <f t="shared" si="508"/>
        <v>110056</v>
      </c>
      <c r="DT215">
        <f t="shared" si="509"/>
        <v>110060</v>
      </c>
      <c r="DU215">
        <f t="shared" si="510"/>
        <v>110064</v>
      </c>
      <c r="DV215">
        <f t="shared" si="511"/>
        <v>110068</v>
      </c>
      <c r="DW215">
        <f t="shared" si="512"/>
        <v>110072</v>
      </c>
      <c r="DX215">
        <f t="shared" si="513"/>
        <v>110076</v>
      </c>
    </row>
    <row r="216" spans="1:128" x14ac:dyDescent="0.25">
      <c r="A216">
        <f t="shared" si="389"/>
        <v>110080</v>
      </c>
      <c r="B216">
        <f t="shared" si="391"/>
        <v>110084</v>
      </c>
      <c r="C216">
        <f t="shared" si="392"/>
        <v>110088</v>
      </c>
      <c r="D216">
        <f t="shared" si="393"/>
        <v>110092</v>
      </c>
      <c r="E216">
        <f t="shared" si="394"/>
        <v>110096</v>
      </c>
      <c r="F216">
        <f t="shared" si="395"/>
        <v>110100</v>
      </c>
      <c r="G216">
        <f t="shared" si="396"/>
        <v>110104</v>
      </c>
      <c r="H216">
        <f t="shared" si="397"/>
        <v>110108</v>
      </c>
      <c r="I216">
        <f t="shared" si="398"/>
        <v>110112</v>
      </c>
      <c r="J216">
        <f t="shared" si="399"/>
        <v>110116</v>
      </c>
      <c r="K216">
        <f t="shared" si="400"/>
        <v>110120</v>
      </c>
      <c r="L216">
        <f t="shared" si="401"/>
        <v>110124</v>
      </c>
      <c r="M216">
        <f t="shared" si="402"/>
        <v>110128</v>
      </c>
      <c r="N216">
        <f t="shared" si="403"/>
        <v>110132</v>
      </c>
      <c r="O216">
        <f t="shared" si="404"/>
        <v>110136</v>
      </c>
      <c r="P216">
        <f t="shared" si="405"/>
        <v>110140</v>
      </c>
      <c r="Q216">
        <f t="shared" si="406"/>
        <v>110144</v>
      </c>
      <c r="R216">
        <f t="shared" si="407"/>
        <v>110148</v>
      </c>
      <c r="S216">
        <f t="shared" si="408"/>
        <v>110152</v>
      </c>
      <c r="T216">
        <f t="shared" si="409"/>
        <v>110156</v>
      </c>
      <c r="U216">
        <f t="shared" si="410"/>
        <v>110160</v>
      </c>
      <c r="V216">
        <f t="shared" si="411"/>
        <v>110164</v>
      </c>
      <c r="W216">
        <f t="shared" si="412"/>
        <v>110168</v>
      </c>
      <c r="X216">
        <f t="shared" si="413"/>
        <v>110172</v>
      </c>
      <c r="Y216">
        <f t="shared" si="414"/>
        <v>110176</v>
      </c>
      <c r="Z216">
        <f t="shared" si="415"/>
        <v>110180</v>
      </c>
      <c r="AA216">
        <f t="shared" si="416"/>
        <v>110184</v>
      </c>
      <c r="AB216">
        <f t="shared" si="417"/>
        <v>110188</v>
      </c>
      <c r="AC216">
        <f t="shared" si="418"/>
        <v>110192</v>
      </c>
      <c r="AD216">
        <f t="shared" si="419"/>
        <v>110196</v>
      </c>
      <c r="AE216">
        <f t="shared" si="420"/>
        <v>110200</v>
      </c>
      <c r="AF216">
        <f t="shared" si="421"/>
        <v>110204</v>
      </c>
      <c r="AG216">
        <f t="shared" si="422"/>
        <v>110208</v>
      </c>
      <c r="AH216">
        <f t="shared" si="423"/>
        <v>110212</v>
      </c>
      <c r="AI216">
        <f t="shared" si="424"/>
        <v>110216</v>
      </c>
      <c r="AJ216">
        <f t="shared" si="425"/>
        <v>110220</v>
      </c>
      <c r="AK216">
        <f t="shared" si="426"/>
        <v>110224</v>
      </c>
      <c r="AL216">
        <f t="shared" si="427"/>
        <v>110228</v>
      </c>
      <c r="AM216">
        <f t="shared" si="428"/>
        <v>110232</v>
      </c>
      <c r="AN216">
        <f t="shared" si="429"/>
        <v>110236</v>
      </c>
      <c r="AO216">
        <f t="shared" si="430"/>
        <v>110240</v>
      </c>
      <c r="AP216">
        <f t="shared" si="431"/>
        <v>110244</v>
      </c>
      <c r="AQ216">
        <f t="shared" si="432"/>
        <v>110248</v>
      </c>
      <c r="AR216">
        <f t="shared" si="433"/>
        <v>110252</v>
      </c>
      <c r="AS216">
        <f t="shared" si="434"/>
        <v>110256</v>
      </c>
      <c r="AT216">
        <f t="shared" si="435"/>
        <v>110260</v>
      </c>
      <c r="AU216">
        <f t="shared" si="436"/>
        <v>110264</v>
      </c>
      <c r="AV216">
        <f t="shared" si="437"/>
        <v>110268</v>
      </c>
      <c r="AW216">
        <f t="shared" si="438"/>
        <v>110272</v>
      </c>
      <c r="AX216">
        <f t="shared" si="439"/>
        <v>110276</v>
      </c>
      <c r="AY216">
        <f t="shared" si="440"/>
        <v>110280</v>
      </c>
      <c r="AZ216">
        <f t="shared" si="441"/>
        <v>110284</v>
      </c>
      <c r="BA216">
        <f t="shared" si="442"/>
        <v>110288</v>
      </c>
      <c r="BB216">
        <f t="shared" si="443"/>
        <v>110292</v>
      </c>
      <c r="BC216">
        <f t="shared" si="444"/>
        <v>110296</v>
      </c>
      <c r="BD216">
        <f t="shared" si="445"/>
        <v>110300</v>
      </c>
      <c r="BE216">
        <f t="shared" si="446"/>
        <v>110304</v>
      </c>
      <c r="BF216">
        <f t="shared" si="447"/>
        <v>110308</v>
      </c>
      <c r="BG216">
        <f t="shared" si="448"/>
        <v>110312</v>
      </c>
      <c r="BH216">
        <f t="shared" si="449"/>
        <v>110316</v>
      </c>
      <c r="BI216">
        <f t="shared" si="450"/>
        <v>110320</v>
      </c>
      <c r="BJ216">
        <f t="shared" si="451"/>
        <v>110324</v>
      </c>
      <c r="BK216">
        <f t="shared" si="452"/>
        <v>110328</v>
      </c>
      <c r="BL216">
        <f t="shared" si="453"/>
        <v>110332</v>
      </c>
      <c r="BM216">
        <f t="shared" si="390"/>
        <v>110336</v>
      </c>
      <c r="BN216">
        <f t="shared" si="514"/>
        <v>110340</v>
      </c>
      <c r="BO216">
        <f t="shared" si="515"/>
        <v>110344</v>
      </c>
      <c r="BP216">
        <f t="shared" si="516"/>
        <v>110348</v>
      </c>
      <c r="BQ216">
        <f t="shared" si="454"/>
        <v>110352</v>
      </c>
      <c r="BR216">
        <f t="shared" si="455"/>
        <v>110356</v>
      </c>
      <c r="BS216">
        <f t="shared" si="456"/>
        <v>110360</v>
      </c>
      <c r="BT216">
        <f t="shared" si="457"/>
        <v>110364</v>
      </c>
      <c r="BU216">
        <f t="shared" si="458"/>
        <v>110368</v>
      </c>
      <c r="BV216">
        <f t="shared" si="459"/>
        <v>110372</v>
      </c>
      <c r="BW216">
        <f t="shared" si="460"/>
        <v>110376</v>
      </c>
      <c r="BX216">
        <f t="shared" si="461"/>
        <v>110380</v>
      </c>
      <c r="BY216">
        <f t="shared" si="462"/>
        <v>110384</v>
      </c>
      <c r="BZ216">
        <f t="shared" si="463"/>
        <v>110388</v>
      </c>
      <c r="CA216">
        <f t="shared" si="464"/>
        <v>110392</v>
      </c>
      <c r="CB216">
        <f t="shared" si="465"/>
        <v>110396</v>
      </c>
      <c r="CC216">
        <f t="shared" si="466"/>
        <v>110400</v>
      </c>
      <c r="CD216">
        <f t="shared" si="467"/>
        <v>110404</v>
      </c>
      <c r="CE216">
        <f t="shared" si="468"/>
        <v>110408</v>
      </c>
      <c r="CF216">
        <f t="shared" si="469"/>
        <v>110412</v>
      </c>
      <c r="CG216">
        <f t="shared" si="470"/>
        <v>110416</v>
      </c>
      <c r="CH216">
        <f t="shared" si="471"/>
        <v>110420</v>
      </c>
      <c r="CI216">
        <f t="shared" si="472"/>
        <v>110424</v>
      </c>
      <c r="CJ216">
        <f t="shared" si="473"/>
        <v>110428</v>
      </c>
      <c r="CK216">
        <f t="shared" si="474"/>
        <v>110432</v>
      </c>
      <c r="CL216">
        <f t="shared" si="475"/>
        <v>110436</v>
      </c>
      <c r="CM216">
        <f t="shared" si="476"/>
        <v>110440</v>
      </c>
      <c r="CN216">
        <f t="shared" si="477"/>
        <v>110444</v>
      </c>
      <c r="CO216">
        <f t="shared" si="478"/>
        <v>110448</v>
      </c>
      <c r="CP216">
        <f t="shared" si="479"/>
        <v>110452</v>
      </c>
      <c r="CQ216">
        <f t="shared" si="480"/>
        <v>110456</v>
      </c>
      <c r="CR216">
        <f t="shared" si="481"/>
        <v>110460</v>
      </c>
      <c r="CS216">
        <f t="shared" si="482"/>
        <v>110464</v>
      </c>
      <c r="CT216">
        <f t="shared" si="483"/>
        <v>110468</v>
      </c>
      <c r="CU216">
        <f t="shared" si="484"/>
        <v>110472</v>
      </c>
      <c r="CV216">
        <f t="shared" si="485"/>
        <v>110476</v>
      </c>
      <c r="CW216">
        <f t="shared" si="486"/>
        <v>110480</v>
      </c>
      <c r="CX216">
        <f t="shared" si="487"/>
        <v>110484</v>
      </c>
      <c r="CY216">
        <f t="shared" si="488"/>
        <v>110488</v>
      </c>
      <c r="CZ216">
        <f t="shared" si="489"/>
        <v>110492</v>
      </c>
      <c r="DA216">
        <f t="shared" si="490"/>
        <v>110496</v>
      </c>
      <c r="DB216">
        <f t="shared" si="491"/>
        <v>110500</v>
      </c>
      <c r="DC216">
        <f t="shared" si="492"/>
        <v>110504</v>
      </c>
      <c r="DD216">
        <f t="shared" si="493"/>
        <v>110508</v>
      </c>
      <c r="DE216">
        <f t="shared" si="494"/>
        <v>110512</v>
      </c>
      <c r="DF216">
        <f t="shared" si="495"/>
        <v>110516</v>
      </c>
      <c r="DG216">
        <f t="shared" si="496"/>
        <v>110520</v>
      </c>
      <c r="DH216">
        <f t="shared" si="497"/>
        <v>110524</v>
      </c>
      <c r="DI216">
        <f t="shared" si="498"/>
        <v>110528</v>
      </c>
      <c r="DJ216">
        <f t="shared" si="499"/>
        <v>110532</v>
      </c>
      <c r="DK216">
        <f t="shared" si="500"/>
        <v>110536</v>
      </c>
      <c r="DL216">
        <f t="shared" si="501"/>
        <v>110540</v>
      </c>
      <c r="DM216">
        <f t="shared" si="502"/>
        <v>110544</v>
      </c>
      <c r="DN216">
        <f t="shared" si="503"/>
        <v>110548</v>
      </c>
      <c r="DO216">
        <f t="shared" si="504"/>
        <v>110552</v>
      </c>
      <c r="DP216">
        <f t="shared" si="505"/>
        <v>110556</v>
      </c>
      <c r="DQ216">
        <f t="shared" si="506"/>
        <v>110560</v>
      </c>
      <c r="DR216">
        <f t="shared" si="507"/>
        <v>110564</v>
      </c>
      <c r="DS216">
        <f t="shared" si="508"/>
        <v>110568</v>
      </c>
      <c r="DT216">
        <f t="shared" si="509"/>
        <v>110572</v>
      </c>
      <c r="DU216">
        <f t="shared" si="510"/>
        <v>110576</v>
      </c>
      <c r="DV216">
        <f t="shared" si="511"/>
        <v>110580</v>
      </c>
      <c r="DW216">
        <f t="shared" si="512"/>
        <v>110584</v>
      </c>
      <c r="DX216">
        <f t="shared" si="513"/>
        <v>110588</v>
      </c>
    </row>
    <row r="217" spans="1:128" x14ac:dyDescent="0.25">
      <c r="A217">
        <f t="shared" si="389"/>
        <v>110592</v>
      </c>
      <c r="B217">
        <f t="shared" si="391"/>
        <v>110596</v>
      </c>
      <c r="C217">
        <f t="shared" si="392"/>
        <v>110600</v>
      </c>
      <c r="D217">
        <f t="shared" si="393"/>
        <v>110604</v>
      </c>
      <c r="E217">
        <f t="shared" si="394"/>
        <v>110608</v>
      </c>
      <c r="F217">
        <f t="shared" si="395"/>
        <v>110612</v>
      </c>
      <c r="G217">
        <f t="shared" si="396"/>
        <v>110616</v>
      </c>
      <c r="H217">
        <f t="shared" si="397"/>
        <v>110620</v>
      </c>
      <c r="I217">
        <f t="shared" si="398"/>
        <v>110624</v>
      </c>
      <c r="J217">
        <f t="shared" si="399"/>
        <v>110628</v>
      </c>
      <c r="K217">
        <f t="shared" si="400"/>
        <v>110632</v>
      </c>
      <c r="L217">
        <f t="shared" si="401"/>
        <v>110636</v>
      </c>
      <c r="M217">
        <f t="shared" si="402"/>
        <v>110640</v>
      </c>
      <c r="N217">
        <f t="shared" si="403"/>
        <v>110644</v>
      </c>
      <c r="O217">
        <f t="shared" si="404"/>
        <v>110648</v>
      </c>
      <c r="P217">
        <f t="shared" si="405"/>
        <v>110652</v>
      </c>
      <c r="Q217">
        <f t="shared" si="406"/>
        <v>110656</v>
      </c>
      <c r="R217">
        <f t="shared" si="407"/>
        <v>110660</v>
      </c>
      <c r="S217">
        <f t="shared" si="408"/>
        <v>110664</v>
      </c>
      <c r="T217">
        <f t="shared" si="409"/>
        <v>110668</v>
      </c>
      <c r="U217">
        <f t="shared" si="410"/>
        <v>110672</v>
      </c>
      <c r="V217">
        <f t="shared" si="411"/>
        <v>110676</v>
      </c>
      <c r="W217">
        <f t="shared" si="412"/>
        <v>110680</v>
      </c>
      <c r="X217">
        <f t="shared" si="413"/>
        <v>110684</v>
      </c>
      <c r="Y217">
        <f t="shared" si="414"/>
        <v>110688</v>
      </c>
      <c r="Z217">
        <f t="shared" si="415"/>
        <v>110692</v>
      </c>
      <c r="AA217">
        <f t="shared" si="416"/>
        <v>110696</v>
      </c>
      <c r="AB217">
        <f t="shared" si="417"/>
        <v>110700</v>
      </c>
      <c r="AC217">
        <f t="shared" si="418"/>
        <v>110704</v>
      </c>
      <c r="AD217">
        <f t="shared" si="419"/>
        <v>110708</v>
      </c>
      <c r="AE217">
        <f t="shared" si="420"/>
        <v>110712</v>
      </c>
      <c r="AF217">
        <f t="shared" si="421"/>
        <v>110716</v>
      </c>
      <c r="AG217">
        <f t="shared" si="422"/>
        <v>110720</v>
      </c>
      <c r="AH217">
        <f t="shared" si="423"/>
        <v>110724</v>
      </c>
      <c r="AI217">
        <f t="shared" si="424"/>
        <v>110728</v>
      </c>
      <c r="AJ217">
        <f t="shared" si="425"/>
        <v>110732</v>
      </c>
      <c r="AK217">
        <f t="shared" si="426"/>
        <v>110736</v>
      </c>
      <c r="AL217">
        <f t="shared" si="427"/>
        <v>110740</v>
      </c>
      <c r="AM217">
        <f t="shared" si="428"/>
        <v>110744</v>
      </c>
      <c r="AN217">
        <f t="shared" si="429"/>
        <v>110748</v>
      </c>
      <c r="AO217">
        <f t="shared" si="430"/>
        <v>110752</v>
      </c>
      <c r="AP217">
        <f t="shared" si="431"/>
        <v>110756</v>
      </c>
      <c r="AQ217">
        <f t="shared" si="432"/>
        <v>110760</v>
      </c>
      <c r="AR217">
        <f t="shared" si="433"/>
        <v>110764</v>
      </c>
      <c r="AS217">
        <f t="shared" si="434"/>
        <v>110768</v>
      </c>
      <c r="AT217">
        <f t="shared" si="435"/>
        <v>110772</v>
      </c>
      <c r="AU217">
        <f t="shared" si="436"/>
        <v>110776</v>
      </c>
      <c r="AV217">
        <f t="shared" si="437"/>
        <v>110780</v>
      </c>
      <c r="AW217">
        <f t="shared" si="438"/>
        <v>110784</v>
      </c>
      <c r="AX217">
        <f t="shared" si="439"/>
        <v>110788</v>
      </c>
      <c r="AY217">
        <f t="shared" si="440"/>
        <v>110792</v>
      </c>
      <c r="AZ217">
        <f t="shared" si="441"/>
        <v>110796</v>
      </c>
      <c r="BA217">
        <f t="shared" si="442"/>
        <v>110800</v>
      </c>
      <c r="BB217">
        <f t="shared" si="443"/>
        <v>110804</v>
      </c>
      <c r="BC217">
        <f t="shared" si="444"/>
        <v>110808</v>
      </c>
      <c r="BD217">
        <f t="shared" si="445"/>
        <v>110812</v>
      </c>
      <c r="BE217">
        <f t="shared" si="446"/>
        <v>110816</v>
      </c>
      <c r="BF217">
        <f t="shared" si="447"/>
        <v>110820</v>
      </c>
      <c r="BG217">
        <f t="shared" si="448"/>
        <v>110824</v>
      </c>
      <c r="BH217">
        <f t="shared" si="449"/>
        <v>110828</v>
      </c>
      <c r="BI217">
        <f t="shared" si="450"/>
        <v>110832</v>
      </c>
      <c r="BJ217">
        <f t="shared" si="451"/>
        <v>110836</v>
      </c>
      <c r="BK217">
        <f t="shared" si="452"/>
        <v>110840</v>
      </c>
      <c r="BL217">
        <f t="shared" si="453"/>
        <v>110844</v>
      </c>
      <c r="BM217">
        <f t="shared" si="390"/>
        <v>110848</v>
      </c>
      <c r="BN217">
        <f t="shared" si="514"/>
        <v>110852</v>
      </c>
      <c r="BO217">
        <f t="shared" si="515"/>
        <v>110856</v>
      </c>
      <c r="BP217">
        <f t="shared" si="516"/>
        <v>110860</v>
      </c>
      <c r="BQ217">
        <f t="shared" si="454"/>
        <v>110864</v>
      </c>
      <c r="BR217">
        <f t="shared" si="455"/>
        <v>110868</v>
      </c>
      <c r="BS217">
        <f t="shared" si="456"/>
        <v>110872</v>
      </c>
      <c r="BT217">
        <f t="shared" si="457"/>
        <v>110876</v>
      </c>
      <c r="BU217">
        <f t="shared" si="458"/>
        <v>110880</v>
      </c>
      <c r="BV217">
        <f t="shared" si="459"/>
        <v>110884</v>
      </c>
      <c r="BW217">
        <f t="shared" si="460"/>
        <v>110888</v>
      </c>
      <c r="BX217">
        <f t="shared" si="461"/>
        <v>110892</v>
      </c>
      <c r="BY217">
        <f t="shared" si="462"/>
        <v>110896</v>
      </c>
      <c r="BZ217">
        <f t="shared" si="463"/>
        <v>110900</v>
      </c>
      <c r="CA217">
        <f t="shared" si="464"/>
        <v>110904</v>
      </c>
      <c r="CB217">
        <f t="shared" si="465"/>
        <v>110908</v>
      </c>
      <c r="CC217">
        <f t="shared" si="466"/>
        <v>110912</v>
      </c>
      <c r="CD217">
        <f t="shared" si="467"/>
        <v>110916</v>
      </c>
      <c r="CE217">
        <f t="shared" si="468"/>
        <v>110920</v>
      </c>
      <c r="CF217">
        <f t="shared" si="469"/>
        <v>110924</v>
      </c>
      <c r="CG217">
        <f t="shared" si="470"/>
        <v>110928</v>
      </c>
      <c r="CH217">
        <f t="shared" si="471"/>
        <v>110932</v>
      </c>
      <c r="CI217">
        <f t="shared" si="472"/>
        <v>110936</v>
      </c>
      <c r="CJ217">
        <f t="shared" si="473"/>
        <v>110940</v>
      </c>
      <c r="CK217">
        <f t="shared" si="474"/>
        <v>110944</v>
      </c>
      <c r="CL217">
        <f t="shared" si="475"/>
        <v>110948</v>
      </c>
      <c r="CM217">
        <f t="shared" si="476"/>
        <v>110952</v>
      </c>
      <c r="CN217">
        <f t="shared" si="477"/>
        <v>110956</v>
      </c>
      <c r="CO217">
        <f t="shared" si="478"/>
        <v>110960</v>
      </c>
      <c r="CP217">
        <f t="shared" si="479"/>
        <v>110964</v>
      </c>
      <c r="CQ217">
        <f t="shared" si="480"/>
        <v>110968</v>
      </c>
      <c r="CR217">
        <f t="shared" si="481"/>
        <v>110972</v>
      </c>
      <c r="CS217">
        <f t="shared" si="482"/>
        <v>110976</v>
      </c>
      <c r="CT217">
        <f t="shared" si="483"/>
        <v>110980</v>
      </c>
      <c r="CU217">
        <f t="shared" si="484"/>
        <v>110984</v>
      </c>
      <c r="CV217">
        <f t="shared" si="485"/>
        <v>110988</v>
      </c>
      <c r="CW217">
        <f t="shared" si="486"/>
        <v>110992</v>
      </c>
      <c r="CX217">
        <f t="shared" si="487"/>
        <v>110996</v>
      </c>
      <c r="CY217">
        <f t="shared" si="488"/>
        <v>111000</v>
      </c>
      <c r="CZ217">
        <f t="shared" si="489"/>
        <v>111004</v>
      </c>
      <c r="DA217">
        <f t="shared" si="490"/>
        <v>111008</v>
      </c>
      <c r="DB217">
        <f t="shared" si="491"/>
        <v>111012</v>
      </c>
      <c r="DC217">
        <f t="shared" si="492"/>
        <v>111016</v>
      </c>
      <c r="DD217">
        <f t="shared" si="493"/>
        <v>111020</v>
      </c>
      <c r="DE217">
        <f t="shared" si="494"/>
        <v>111024</v>
      </c>
      <c r="DF217">
        <f t="shared" si="495"/>
        <v>111028</v>
      </c>
      <c r="DG217">
        <f t="shared" si="496"/>
        <v>111032</v>
      </c>
      <c r="DH217">
        <f t="shared" si="497"/>
        <v>111036</v>
      </c>
      <c r="DI217">
        <f t="shared" si="498"/>
        <v>111040</v>
      </c>
      <c r="DJ217">
        <f t="shared" si="499"/>
        <v>111044</v>
      </c>
      <c r="DK217">
        <f t="shared" si="500"/>
        <v>111048</v>
      </c>
      <c r="DL217">
        <f t="shared" si="501"/>
        <v>111052</v>
      </c>
      <c r="DM217">
        <f t="shared" si="502"/>
        <v>111056</v>
      </c>
      <c r="DN217">
        <f t="shared" si="503"/>
        <v>111060</v>
      </c>
      <c r="DO217">
        <f t="shared" si="504"/>
        <v>111064</v>
      </c>
      <c r="DP217">
        <f t="shared" si="505"/>
        <v>111068</v>
      </c>
      <c r="DQ217">
        <f t="shared" si="506"/>
        <v>111072</v>
      </c>
      <c r="DR217">
        <f t="shared" si="507"/>
        <v>111076</v>
      </c>
      <c r="DS217">
        <f t="shared" si="508"/>
        <v>111080</v>
      </c>
      <c r="DT217">
        <f t="shared" si="509"/>
        <v>111084</v>
      </c>
      <c r="DU217">
        <f t="shared" si="510"/>
        <v>111088</v>
      </c>
      <c r="DV217">
        <f t="shared" si="511"/>
        <v>111092</v>
      </c>
      <c r="DW217">
        <f t="shared" si="512"/>
        <v>111096</v>
      </c>
      <c r="DX217">
        <f t="shared" si="513"/>
        <v>111100</v>
      </c>
    </row>
    <row r="218" spans="1:128" x14ac:dyDescent="0.25">
      <c r="A218">
        <f t="shared" si="389"/>
        <v>111104</v>
      </c>
      <c r="B218">
        <f t="shared" si="391"/>
        <v>111108</v>
      </c>
      <c r="C218">
        <f t="shared" si="392"/>
        <v>111112</v>
      </c>
      <c r="D218">
        <f t="shared" si="393"/>
        <v>111116</v>
      </c>
      <c r="E218">
        <f t="shared" si="394"/>
        <v>111120</v>
      </c>
      <c r="F218">
        <f t="shared" si="395"/>
        <v>111124</v>
      </c>
      <c r="G218">
        <f t="shared" si="396"/>
        <v>111128</v>
      </c>
      <c r="H218">
        <f t="shared" si="397"/>
        <v>111132</v>
      </c>
      <c r="I218">
        <f t="shared" si="398"/>
        <v>111136</v>
      </c>
      <c r="J218">
        <f t="shared" si="399"/>
        <v>111140</v>
      </c>
      <c r="K218">
        <f t="shared" si="400"/>
        <v>111144</v>
      </c>
      <c r="L218">
        <f t="shared" si="401"/>
        <v>111148</v>
      </c>
      <c r="M218">
        <f t="shared" si="402"/>
        <v>111152</v>
      </c>
      <c r="N218">
        <f t="shared" si="403"/>
        <v>111156</v>
      </c>
      <c r="O218">
        <f t="shared" si="404"/>
        <v>111160</v>
      </c>
      <c r="P218">
        <f t="shared" si="405"/>
        <v>111164</v>
      </c>
      <c r="Q218">
        <f t="shared" si="406"/>
        <v>111168</v>
      </c>
      <c r="R218">
        <f t="shared" si="407"/>
        <v>111172</v>
      </c>
      <c r="S218">
        <f t="shared" si="408"/>
        <v>111176</v>
      </c>
      <c r="T218">
        <f t="shared" si="409"/>
        <v>111180</v>
      </c>
      <c r="U218">
        <f t="shared" si="410"/>
        <v>111184</v>
      </c>
      <c r="V218">
        <f t="shared" si="411"/>
        <v>111188</v>
      </c>
      <c r="W218">
        <f t="shared" si="412"/>
        <v>111192</v>
      </c>
      <c r="X218">
        <f t="shared" si="413"/>
        <v>111196</v>
      </c>
      <c r="Y218">
        <f t="shared" si="414"/>
        <v>111200</v>
      </c>
      <c r="Z218">
        <f t="shared" si="415"/>
        <v>111204</v>
      </c>
      <c r="AA218">
        <f t="shared" si="416"/>
        <v>111208</v>
      </c>
      <c r="AB218">
        <f t="shared" si="417"/>
        <v>111212</v>
      </c>
      <c r="AC218">
        <f t="shared" si="418"/>
        <v>111216</v>
      </c>
      <c r="AD218">
        <f t="shared" si="419"/>
        <v>111220</v>
      </c>
      <c r="AE218">
        <f t="shared" si="420"/>
        <v>111224</v>
      </c>
      <c r="AF218">
        <f t="shared" si="421"/>
        <v>111228</v>
      </c>
      <c r="AG218">
        <f t="shared" si="422"/>
        <v>111232</v>
      </c>
      <c r="AH218">
        <f t="shared" si="423"/>
        <v>111236</v>
      </c>
      <c r="AI218">
        <f t="shared" si="424"/>
        <v>111240</v>
      </c>
      <c r="AJ218">
        <f t="shared" si="425"/>
        <v>111244</v>
      </c>
      <c r="AK218">
        <f t="shared" si="426"/>
        <v>111248</v>
      </c>
      <c r="AL218">
        <f t="shared" si="427"/>
        <v>111252</v>
      </c>
      <c r="AM218">
        <f t="shared" si="428"/>
        <v>111256</v>
      </c>
      <c r="AN218">
        <f t="shared" si="429"/>
        <v>111260</v>
      </c>
      <c r="AO218">
        <f t="shared" si="430"/>
        <v>111264</v>
      </c>
      <c r="AP218">
        <f t="shared" si="431"/>
        <v>111268</v>
      </c>
      <c r="AQ218">
        <f t="shared" si="432"/>
        <v>111272</v>
      </c>
      <c r="AR218">
        <f t="shared" si="433"/>
        <v>111276</v>
      </c>
      <c r="AS218">
        <f t="shared" si="434"/>
        <v>111280</v>
      </c>
      <c r="AT218">
        <f t="shared" si="435"/>
        <v>111284</v>
      </c>
      <c r="AU218">
        <f t="shared" si="436"/>
        <v>111288</v>
      </c>
      <c r="AV218">
        <f t="shared" si="437"/>
        <v>111292</v>
      </c>
      <c r="AW218">
        <f t="shared" si="438"/>
        <v>111296</v>
      </c>
      <c r="AX218">
        <f t="shared" si="439"/>
        <v>111300</v>
      </c>
      <c r="AY218">
        <f t="shared" si="440"/>
        <v>111304</v>
      </c>
      <c r="AZ218">
        <f t="shared" si="441"/>
        <v>111308</v>
      </c>
      <c r="BA218">
        <f t="shared" si="442"/>
        <v>111312</v>
      </c>
      <c r="BB218">
        <f t="shared" si="443"/>
        <v>111316</v>
      </c>
      <c r="BC218">
        <f t="shared" si="444"/>
        <v>111320</v>
      </c>
      <c r="BD218">
        <f t="shared" si="445"/>
        <v>111324</v>
      </c>
      <c r="BE218">
        <f t="shared" si="446"/>
        <v>111328</v>
      </c>
      <c r="BF218">
        <f t="shared" si="447"/>
        <v>111332</v>
      </c>
      <c r="BG218">
        <f t="shared" si="448"/>
        <v>111336</v>
      </c>
      <c r="BH218">
        <f t="shared" si="449"/>
        <v>111340</v>
      </c>
      <c r="BI218">
        <f t="shared" si="450"/>
        <v>111344</v>
      </c>
      <c r="BJ218">
        <f t="shared" si="451"/>
        <v>111348</v>
      </c>
      <c r="BK218">
        <f t="shared" si="452"/>
        <v>111352</v>
      </c>
      <c r="BL218">
        <f t="shared" si="453"/>
        <v>111356</v>
      </c>
      <c r="BM218">
        <f t="shared" si="390"/>
        <v>111360</v>
      </c>
      <c r="BN218">
        <f t="shared" si="514"/>
        <v>111364</v>
      </c>
      <c r="BO218">
        <f t="shared" si="515"/>
        <v>111368</v>
      </c>
      <c r="BP218">
        <f t="shared" si="516"/>
        <v>111372</v>
      </c>
      <c r="BQ218">
        <f t="shared" si="454"/>
        <v>111376</v>
      </c>
      <c r="BR218">
        <f t="shared" si="455"/>
        <v>111380</v>
      </c>
      <c r="BS218">
        <f t="shared" si="456"/>
        <v>111384</v>
      </c>
      <c r="BT218">
        <f t="shared" si="457"/>
        <v>111388</v>
      </c>
      <c r="BU218">
        <f t="shared" si="458"/>
        <v>111392</v>
      </c>
      <c r="BV218">
        <f t="shared" si="459"/>
        <v>111396</v>
      </c>
      <c r="BW218">
        <f t="shared" si="460"/>
        <v>111400</v>
      </c>
      <c r="BX218">
        <f t="shared" si="461"/>
        <v>111404</v>
      </c>
      <c r="BY218">
        <f t="shared" si="462"/>
        <v>111408</v>
      </c>
      <c r="BZ218">
        <f t="shared" si="463"/>
        <v>111412</v>
      </c>
      <c r="CA218">
        <f t="shared" si="464"/>
        <v>111416</v>
      </c>
      <c r="CB218">
        <f t="shared" si="465"/>
        <v>111420</v>
      </c>
      <c r="CC218">
        <f t="shared" si="466"/>
        <v>111424</v>
      </c>
      <c r="CD218">
        <f t="shared" si="467"/>
        <v>111428</v>
      </c>
      <c r="CE218">
        <f t="shared" si="468"/>
        <v>111432</v>
      </c>
      <c r="CF218">
        <f t="shared" si="469"/>
        <v>111436</v>
      </c>
      <c r="CG218">
        <f t="shared" si="470"/>
        <v>111440</v>
      </c>
      <c r="CH218">
        <f t="shared" si="471"/>
        <v>111444</v>
      </c>
      <c r="CI218">
        <f t="shared" si="472"/>
        <v>111448</v>
      </c>
      <c r="CJ218">
        <f t="shared" si="473"/>
        <v>111452</v>
      </c>
      <c r="CK218">
        <f t="shared" si="474"/>
        <v>111456</v>
      </c>
      <c r="CL218">
        <f t="shared" si="475"/>
        <v>111460</v>
      </c>
      <c r="CM218">
        <f t="shared" si="476"/>
        <v>111464</v>
      </c>
      <c r="CN218">
        <f t="shared" si="477"/>
        <v>111468</v>
      </c>
      <c r="CO218">
        <f t="shared" si="478"/>
        <v>111472</v>
      </c>
      <c r="CP218">
        <f t="shared" si="479"/>
        <v>111476</v>
      </c>
      <c r="CQ218">
        <f t="shared" si="480"/>
        <v>111480</v>
      </c>
      <c r="CR218">
        <f t="shared" si="481"/>
        <v>111484</v>
      </c>
      <c r="CS218">
        <f t="shared" si="482"/>
        <v>111488</v>
      </c>
      <c r="CT218">
        <f t="shared" si="483"/>
        <v>111492</v>
      </c>
      <c r="CU218">
        <f t="shared" si="484"/>
        <v>111496</v>
      </c>
      <c r="CV218">
        <f t="shared" si="485"/>
        <v>111500</v>
      </c>
      <c r="CW218">
        <f t="shared" si="486"/>
        <v>111504</v>
      </c>
      <c r="CX218">
        <f t="shared" si="487"/>
        <v>111508</v>
      </c>
      <c r="CY218">
        <f t="shared" si="488"/>
        <v>111512</v>
      </c>
      <c r="CZ218">
        <f t="shared" si="489"/>
        <v>111516</v>
      </c>
      <c r="DA218">
        <f t="shared" si="490"/>
        <v>111520</v>
      </c>
      <c r="DB218">
        <f t="shared" si="491"/>
        <v>111524</v>
      </c>
      <c r="DC218">
        <f t="shared" si="492"/>
        <v>111528</v>
      </c>
      <c r="DD218">
        <f t="shared" si="493"/>
        <v>111532</v>
      </c>
      <c r="DE218">
        <f t="shared" si="494"/>
        <v>111536</v>
      </c>
      <c r="DF218">
        <f t="shared" si="495"/>
        <v>111540</v>
      </c>
      <c r="DG218">
        <f t="shared" si="496"/>
        <v>111544</v>
      </c>
      <c r="DH218">
        <f t="shared" si="497"/>
        <v>111548</v>
      </c>
      <c r="DI218">
        <f t="shared" si="498"/>
        <v>111552</v>
      </c>
      <c r="DJ218">
        <f t="shared" si="499"/>
        <v>111556</v>
      </c>
      <c r="DK218">
        <f t="shared" si="500"/>
        <v>111560</v>
      </c>
      <c r="DL218">
        <f t="shared" si="501"/>
        <v>111564</v>
      </c>
      <c r="DM218">
        <f t="shared" si="502"/>
        <v>111568</v>
      </c>
      <c r="DN218">
        <f t="shared" si="503"/>
        <v>111572</v>
      </c>
      <c r="DO218">
        <f t="shared" si="504"/>
        <v>111576</v>
      </c>
      <c r="DP218">
        <f t="shared" si="505"/>
        <v>111580</v>
      </c>
      <c r="DQ218">
        <f t="shared" si="506"/>
        <v>111584</v>
      </c>
      <c r="DR218">
        <f t="shared" si="507"/>
        <v>111588</v>
      </c>
      <c r="DS218">
        <f t="shared" si="508"/>
        <v>111592</v>
      </c>
      <c r="DT218">
        <f t="shared" si="509"/>
        <v>111596</v>
      </c>
      <c r="DU218">
        <f t="shared" si="510"/>
        <v>111600</v>
      </c>
      <c r="DV218">
        <f t="shared" si="511"/>
        <v>111604</v>
      </c>
      <c r="DW218">
        <f t="shared" si="512"/>
        <v>111608</v>
      </c>
      <c r="DX218">
        <f t="shared" si="513"/>
        <v>111612</v>
      </c>
    </row>
    <row r="219" spans="1:128" x14ac:dyDescent="0.25">
      <c r="A219">
        <f t="shared" si="389"/>
        <v>111616</v>
      </c>
      <c r="B219">
        <f t="shared" si="391"/>
        <v>111620</v>
      </c>
      <c r="C219">
        <f t="shared" si="392"/>
        <v>111624</v>
      </c>
      <c r="D219">
        <f t="shared" si="393"/>
        <v>111628</v>
      </c>
      <c r="E219">
        <f t="shared" si="394"/>
        <v>111632</v>
      </c>
      <c r="F219">
        <f t="shared" si="395"/>
        <v>111636</v>
      </c>
      <c r="G219">
        <f t="shared" si="396"/>
        <v>111640</v>
      </c>
      <c r="H219">
        <f t="shared" si="397"/>
        <v>111644</v>
      </c>
      <c r="I219">
        <f t="shared" si="398"/>
        <v>111648</v>
      </c>
      <c r="J219">
        <f t="shared" si="399"/>
        <v>111652</v>
      </c>
      <c r="K219">
        <f t="shared" si="400"/>
        <v>111656</v>
      </c>
      <c r="L219">
        <f t="shared" si="401"/>
        <v>111660</v>
      </c>
      <c r="M219">
        <f t="shared" si="402"/>
        <v>111664</v>
      </c>
      <c r="N219">
        <f t="shared" si="403"/>
        <v>111668</v>
      </c>
      <c r="O219">
        <f t="shared" si="404"/>
        <v>111672</v>
      </c>
      <c r="P219">
        <f t="shared" si="405"/>
        <v>111676</v>
      </c>
      <c r="Q219">
        <f t="shared" si="406"/>
        <v>111680</v>
      </c>
      <c r="R219">
        <f t="shared" si="407"/>
        <v>111684</v>
      </c>
      <c r="S219">
        <f t="shared" si="408"/>
        <v>111688</v>
      </c>
      <c r="T219">
        <f t="shared" si="409"/>
        <v>111692</v>
      </c>
      <c r="U219">
        <f t="shared" si="410"/>
        <v>111696</v>
      </c>
      <c r="V219">
        <f t="shared" si="411"/>
        <v>111700</v>
      </c>
      <c r="W219">
        <f t="shared" si="412"/>
        <v>111704</v>
      </c>
      <c r="X219">
        <f t="shared" si="413"/>
        <v>111708</v>
      </c>
      <c r="Y219">
        <f t="shared" si="414"/>
        <v>111712</v>
      </c>
      <c r="Z219">
        <f t="shared" si="415"/>
        <v>111716</v>
      </c>
      <c r="AA219">
        <f t="shared" si="416"/>
        <v>111720</v>
      </c>
      <c r="AB219">
        <f t="shared" si="417"/>
        <v>111724</v>
      </c>
      <c r="AC219">
        <f t="shared" si="418"/>
        <v>111728</v>
      </c>
      <c r="AD219">
        <f t="shared" si="419"/>
        <v>111732</v>
      </c>
      <c r="AE219">
        <f t="shared" si="420"/>
        <v>111736</v>
      </c>
      <c r="AF219">
        <f t="shared" si="421"/>
        <v>111740</v>
      </c>
      <c r="AG219">
        <f t="shared" si="422"/>
        <v>111744</v>
      </c>
      <c r="AH219">
        <f t="shared" si="423"/>
        <v>111748</v>
      </c>
      <c r="AI219">
        <f t="shared" si="424"/>
        <v>111752</v>
      </c>
      <c r="AJ219">
        <f t="shared" si="425"/>
        <v>111756</v>
      </c>
      <c r="AK219">
        <f t="shared" si="426"/>
        <v>111760</v>
      </c>
      <c r="AL219">
        <f t="shared" si="427"/>
        <v>111764</v>
      </c>
      <c r="AM219">
        <f t="shared" si="428"/>
        <v>111768</v>
      </c>
      <c r="AN219">
        <f t="shared" si="429"/>
        <v>111772</v>
      </c>
      <c r="AO219">
        <f t="shared" si="430"/>
        <v>111776</v>
      </c>
      <c r="AP219">
        <f t="shared" si="431"/>
        <v>111780</v>
      </c>
      <c r="AQ219">
        <f t="shared" si="432"/>
        <v>111784</v>
      </c>
      <c r="AR219">
        <f t="shared" si="433"/>
        <v>111788</v>
      </c>
      <c r="AS219">
        <f t="shared" si="434"/>
        <v>111792</v>
      </c>
      <c r="AT219">
        <f t="shared" si="435"/>
        <v>111796</v>
      </c>
      <c r="AU219">
        <f t="shared" si="436"/>
        <v>111800</v>
      </c>
      <c r="AV219">
        <f t="shared" si="437"/>
        <v>111804</v>
      </c>
      <c r="AW219">
        <f t="shared" si="438"/>
        <v>111808</v>
      </c>
      <c r="AX219">
        <f t="shared" si="439"/>
        <v>111812</v>
      </c>
      <c r="AY219">
        <f t="shared" si="440"/>
        <v>111816</v>
      </c>
      <c r="AZ219">
        <f t="shared" si="441"/>
        <v>111820</v>
      </c>
      <c r="BA219">
        <f t="shared" si="442"/>
        <v>111824</v>
      </c>
      <c r="BB219">
        <f t="shared" si="443"/>
        <v>111828</v>
      </c>
      <c r="BC219">
        <f t="shared" si="444"/>
        <v>111832</v>
      </c>
      <c r="BD219">
        <f t="shared" si="445"/>
        <v>111836</v>
      </c>
      <c r="BE219">
        <f t="shared" si="446"/>
        <v>111840</v>
      </c>
      <c r="BF219">
        <f t="shared" si="447"/>
        <v>111844</v>
      </c>
      <c r="BG219">
        <f t="shared" si="448"/>
        <v>111848</v>
      </c>
      <c r="BH219">
        <f t="shared" si="449"/>
        <v>111852</v>
      </c>
      <c r="BI219">
        <f t="shared" si="450"/>
        <v>111856</v>
      </c>
      <c r="BJ219">
        <f t="shared" si="451"/>
        <v>111860</v>
      </c>
      <c r="BK219">
        <f t="shared" si="452"/>
        <v>111864</v>
      </c>
      <c r="BL219">
        <f t="shared" si="453"/>
        <v>111868</v>
      </c>
      <c r="BM219">
        <f t="shared" si="390"/>
        <v>111872</v>
      </c>
      <c r="BN219">
        <f t="shared" si="514"/>
        <v>111876</v>
      </c>
      <c r="BO219">
        <f t="shared" si="515"/>
        <v>111880</v>
      </c>
      <c r="BP219">
        <f t="shared" si="516"/>
        <v>111884</v>
      </c>
      <c r="BQ219">
        <f t="shared" si="454"/>
        <v>111888</v>
      </c>
      <c r="BR219">
        <f t="shared" si="455"/>
        <v>111892</v>
      </c>
      <c r="BS219">
        <f t="shared" si="456"/>
        <v>111896</v>
      </c>
      <c r="BT219">
        <f t="shared" si="457"/>
        <v>111900</v>
      </c>
      <c r="BU219">
        <f t="shared" si="458"/>
        <v>111904</v>
      </c>
      <c r="BV219">
        <f t="shared" si="459"/>
        <v>111908</v>
      </c>
      <c r="BW219">
        <f t="shared" si="460"/>
        <v>111912</v>
      </c>
      <c r="BX219">
        <f t="shared" si="461"/>
        <v>111916</v>
      </c>
      <c r="BY219">
        <f t="shared" si="462"/>
        <v>111920</v>
      </c>
      <c r="BZ219">
        <f t="shared" si="463"/>
        <v>111924</v>
      </c>
      <c r="CA219">
        <f t="shared" si="464"/>
        <v>111928</v>
      </c>
      <c r="CB219">
        <f t="shared" si="465"/>
        <v>111932</v>
      </c>
      <c r="CC219">
        <f t="shared" si="466"/>
        <v>111936</v>
      </c>
      <c r="CD219">
        <f t="shared" si="467"/>
        <v>111940</v>
      </c>
      <c r="CE219">
        <f t="shared" si="468"/>
        <v>111944</v>
      </c>
      <c r="CF219">
        <f t="shared" si="469"/>
        <v>111948</v>
      </c>
      <c r="CG219">
        <f t="shared" si="470"/>
        <v>111952</v>
      </c>
      <c r="CH219">
        <f t="shared" si="471"/>
        <v>111956</v>
      </c>
      <c r="CI219">
        <f t="shared" si="472"/>
        <v>111960</v>
      </c>
      <c r="CJ219">
        <f t="shared" si="473"/>
        <v>111964</v>
      </c>
      <c r="CK219">
        <f t="shared" si="474"/>
        <v>111968</v>
      </c>
      <c r="CL219">
        <f t="shared" si="475"/>
        <v>111972</v>
      </c>
      <c r="CM219">
        <f t="shared" si="476"/>
        <v>111976</v>
      </c>
      <c r="CN219">
        <f t="shared" si="477"/>
        <v>111980</v>
      </c>
      <c r="CO219">
        <f t="shared" si="478"/>
        <v>111984</v>
      </c>
      <c r="CP219">
        <f t="shared" si="479"/>
        <v>111988</v>
      </c>
      <c r="CQ219">
        <f t="shared" si="480"/>
        <v>111992</v>
      </c>
      <c r="CR219">
        <f t="shared" si="481"/>
        <v>111996</v>
      </c>
      <c r="CS219">
        <f t="shared" si="482"/>
        <v>112000</v>
      </c>
      <c r="CT219">
        <f t="shared" si="483"/>
        <v>112004</v>
      </c>
      <c r="CU219">
        <f t="shared" si="484"/>
        <v>112008</v>
      </c>
      <c r="CV219">
        <f t="shared" si="485"/>
        <v>112012</v>
      </c>
      <c r="CW219">
        <f t="shared" si="486"/>
        <v>112016</v>
      </c>
      <c r="CX219">
        <f t="shared" si="487"/>
        <v>112020</v>
      </c>
      <c r="CY219">
        <f t="shared" si="488"/>
        <v>112024</v>
      </c>
      <c r="CZ219">
        <f t="shared" si="489"/>
        <v>112028</v>
      </c>
      <c r="DA219">
        <f t="shared" si="490"/>
        <v>112032</v>
      </c>
      <c r="DB219">
        <f t="shared" si="491"/>
        <v>112036</v>
      </c>
      <c r="DC219">
        <f t="shared" si="492"/>
        <v>112040</v>
      </c>
      <c r="DD219">
        <f t="shared" si="493"/>
        <v>112044</v>
      </c>
      <c r="DE219">
        <f t="shared" si="494"/>
        <v>112048</v>
      </c>
      <c r="DF219">
        <f t="shared" si="495"/>
        <v>112052</v>
      </c>
      <c r="DG219">
        <f t="shared" si="496"/>
        <v>112056</v>
      </c>
      <c r="DH219">
        <f t="shared" si="497"/>
        <v>112060</v>
      </c>
      <c r="DI219">
        <f t="shared" si="498"/>
        <v>112064</v>
      </c>
      <c r="DJ219">
        <f t="shared" si="499"/>
        <v>112068</v>
      </c>
      <c r="DK219">
        <f t="shared" si="500"/>
        <v>112072</v>
      </c>
      <c r="DL219">
        <f t="shared" si="501"/>
        <v>112076</v>
      </c>
      <c r="DM219">
        <f t="shared" si="502"/>
        <v>112080</v>
      </c>
      <c r="DN219">
        <f t="shared" si="503"/>
        <v>112084</v>
      </c>
      <c r="DO219">
        <f t="shared" si="504"/>
        <v>112088</v>
      </c>
      <c r="DP219">
        <f t="shared" si="505"/>
        <v>112092</v>
      </c>
      <c r="DQ219">
        <f t="shared" si="506"/>
        <v>112096</v>
      </c>
      <c r="DR219">
        <f t="shared" si="507"/>
        <v>112100</v>
      </c>
      <c r="DS219">
        <f t="shared" si="508"/>
        <v>112104</v>
      </c>
      <c r="DT219">
        <f t="shared" si="509"/>
        <v>112108</v>
      </c>
      <c r="DU219">
        <f t="shared" si="510"/>
        <v>112112</v>
      </c>
      <c r="DV219">
        <f t="shared" si="511"/>
        <v>112116</v>
      </c>
      <c r="DW219">
        <f t="shared" si="512"/>
        <v>112120</v>
      </c>
      <c r="DX219">
        <f t="shared" si="513"/>
        <v>112124</v>
      </c>
    </row>
    <row r="220" spans="1:128" x14ac:dyDescent="0.25">
      <c r="A220">
        <f t="shared" si="389"/>
        <v>112128</v>
      </c>
      <c r="B220">
        <f t="shared" si="391"/>
        <v>112132</v>
      </c>
      <c r="C220">
        <f t="shared" si="392"/>
        <v>112136</v>
      </c>
      <c r="D220">
        <f t="shared" si="393"/>
        <v>112140</v>
      </c>
      <c r="E220">
        <f t="shared" si="394"/>
        <v>112144</v>
      </c>
      <c r="F220">
        <f t="shared" si="395"/>
        <v>112148</v>
      </c>
      <c r="G220">
        <f t="shared" si="396"/>
        <v>112152</v>
      </c>
      <c r="H220">
        <f t="shared" si="397"/>
        <v>112156</v>
      </c>
      <c r="I220">
        <f t="shared" si="398"/>
        <v>112160</v>
      </c>
      <c r="J220">
        <f t="shared" si="399"/>
        <v>112164</v>
      </c>
      <c r="K220">
        <f t="shared" si="400"/>
        <v>112168</v>
      </c>
      <c r="L220">
        <f t="shared" si="401"/>
        <v>112172</v>
      </c>
      <c r="M220">
        <f t="shared" si="402"/>
        <v>112176</v>
      </c>
      <c r="N220">
        <f t="shared" si="403"/>
        <v>112180</v>
      </c>
      <c r="O220">
        <f t="shared" si="404"/>
        <v>112184</v>
      </c>
      <c r="P220">
        <f t="shared" si="405"/>
        <v>112188</v>
      </c>
      <c r="Q220">
        <f t="shared" si="406"/>
        <v>112192</v>
      </c>
      <c r="R220">
        <f t="shared" si="407"/>
        <v>112196</v>
      </c>
      <c r="S220">
        <f t="shared" si="408"/>
        <v>112200</v>
      </c>
      <c r="T220">
        <f t="shared" si="409"/>
        <v>112204</v>
      </c>
      <c r="U220">
        <f t="shared" si="410"/>
        <v>112208</v>
      </c>
      <c r="V220">
        <f t="shared" si="411"/>
        <v>112212</v>
      </c>
      <c r="W220">
        <f t="shared" si="412"/>
        <v>112216</v>
      </c>
      <c r="X220">
        <f t="shared" si="413"/>
        <v>112220</v>
      </c>
      <c r="Y220">
        <f t="shared" si="414"/>
        <v>112224</v>
      </c>
      <c r="Z220">
        <f t="shared" si="415"/>
        <v>112228</v>
      </c>
      <c r="AA220">
        <f t="shared" si="416"/>
        <v>112232</v>
      </c>
      <c r="AB220">
        <f t="shared" si="417"/>
        <v>112236</v>
      </c>
      <c r="AC220">
        <f t="shared" si="418"/>
        <v>112240</v>
      </c>
      <c r="AD220">
        <f t="shared" si="419"/>
        <v>112244</v>
      </c>
      <c r="AE220">
        <f t="shared" si="420"/>
        <v>112248</v>
      </c>
      <c r="AF220">
        <f t="shared" si="421"/>
        <v>112252</v>
      </c>
      <c r="AG220">
        <f t="shared" si="422"/>
        <v>112256</v>
      </c>
      <c r="AH220">
        <f t="shared" si="423"/>
        <v>112260</v>
      </c>
      <c r="AI220">
        <f t="shared" si="424"/>
        <v>112264</v>
      </c>
      <c r="AJ220">
        <f t="shared" si="425"/>
        <v>112268</v>
      </c>
      <c r="AK220">
        <f t="shared" si="426"/>
        <v>112272</v>
      </c>
      <c r="AL220">
        <f t="shared" si="427"/>
        <v>112276</v>
      </c>
      <c r="AM220">
        <f t="shared" si="428"/>
        <v>112280</v>
      </c>
      <c r="AN220">
        <f t="shared" si="429"/>
        <v>112284</v>
      </c>
      <c r="AO220">
        <f t="shared" si="430"/>
        <v>112288</v>
      </c>
      <c r="AP220">
        <f t="shared" si="431"/>
        <v>112292</v>
      </c>
      <c r="AQ220">
        <f t="shared" si="432"/>
        <v>112296</v>
      </c>
      <c r="AR220">
        <f t="shared" si="433"/>
        <v>112300</v>
      </c>
      <c r="AS220">
        <f t="shared" si="434"/>
        <v>112304</v>
      </c>
      <c r="AT220">
        <f t="shared" si="435"/>
        <v>112308</v>
      </c>
      <c r="AU220">
        <f t="shared" si="436"/>
        <v>112312</v>
      </c>
      <c r="AV220">
        <f t="shared" si="437"/>
        <v>112316</v>
      </c>
      <c r="AW220">
        <f t="shared" si="438"/>
        <v>112320</v>
      </c>
      <c r="AX220">
        <f t="shared" si="439"/>
        <v>112324</v>
      </c>
      <c r="AY220">
        <f t="shared" si="440"/>
        <v>112328</v>
      </c>
      <c r="AZ220">
        <f t="shared" si="441"/>
        <v>112332</v>
      </c>
      <c r="BA220">
        <f t="shared" si="442"/>
        <v>112336</v>
      </c>
      <c r="BB220">
        <f t="shared" si="443"/>
        <v>112340</v>
      </c>
      <c r="BC220">
        <f t="shared" si="444"/>
        <v>112344</v>
      </c>
      <c r="BD220">
        <f t="shared" si="445"/>
        <v>112348</v>
      </c>
      <c r="BE220">
        <f t="shared" si="446"/>
        <v>112352</v>
      </c>
      <c r="BF220">
        <f t="shared" si="447"/>
        <v>112356</v>
      </c>
      <c r="BG220">
        <f t="shared" si="448"/>
        <v>112360</v>
      </c>
      <c r="BH220">
        <f t="shared" si="449"/>
        <v>112364</v>
      </c>
      <c r="BI220">
        <f t="shared" si="450"/>
        <v>112368</v>
      </c>
      <c r="BJ220">
        <f t="shared" si="451"/>
        <v>112372</v>
      </c>
      <c r="BK220">
        <f t="shared" si="452"/>
        <v>112376</v>
      </c>
      <c r="BL220">
        <f t="shared" si="453"/>
        <v>112380</v>
      </c>
      <c r="BM220">
        <f t="shared" si="390"/>
        <v>112384</v>
      </c>
      <c r="BN220">
        <f t="shared" si="514"/>
        <v>112388</v>
      </c>
      <c r="BO220">
        <f t="shared" si="515"/>
        <v>112392</v>
      </c>
      <c r="BP220">
        <f t="shared" si="516"/>
        <v>112396</v>
      </c>
      <c r="BQ220">
        <f t="shared" si="454"/>
        <v>112400</v>
      </c>
      <c r="BR220">
        <f t="shared" si="455"/>
        <v>112404</v>
      </c>
      <c r="BS220">
        <f t="shared" si="456"/>
        <v>112408</v>
      </c>
      <c r="BT220">
        <f t="shared" si="457"/>
        <v>112412</v>
      </c>
      <c r="BU220">
        <f t="shared" si="458"/>
        <v>112416</v>
      </c>
      <c r="BV220">
        <f t="shared" si="459"/>
        <v>112420</v>
      </c>
      <c r="BW220">
        <f t="shared" si="460"/>
        <v>112424</v>
      </c>
      <c r="BX220">
        <f t="shared" si="461"/>
        <v>112428</v>
      </c>
      <c r="BY220">
        <f t="shared" si="462"/>
        <v>112432</v>
      </c>
      <c r="BZ220">
        <f t="shared" si="463"/>
        <v>112436</v>
      </c>
      <c r="CA220">
        <f t="shared" si="464"/>
        <v>112440</v>
      </c>
      <c r="CB220">
        <f t="shared" si="465"/>
        <v>112444</v>
      </c>
      <c r="CC220">
        <f t="shared" si="466"/>
        <v>112448</v>
      </c>
      <c r="CD220">
        <f t="shared" si="467"/>
        <v>112452</v>
      </c>
      <c r="CE220">
        <f t="shared" si="468"/>
        <v>112456</v>
      </c>
      <c r="CF220">
        <f t="shared" si="469"/>
        <v>112460</v>
      </c>
      <c r="CG220">
        <f t="shared" si="470"/>
        <v>112464</v>
      </c>
      <c r="CH220">
        <f t="shared" si="471"/>
        <v>112468</v>
      </c>
      <c r="CI220">
        <f t="shared" si="472"/>
        <v>112472</v>
      </c>
      <c r="CJ220">
        <f t="shared" si="473"/>
        <v>112476</v>
      </c>
      <c r="CK220">
        <f t="shared" si="474"/>
        <v>112480</v>
      </c>
      <c r="CL220">
        <f t="shared" si="475"/>
        <v>112484</v>
      </c>
      <c r="CM220">
        <f t="shared" si="476"/>
        <v>112488</v>
      </c>
      <c r="CN220">
        <f t="shared" si="477"/>
        <v>112492</v>
      </c>
      <c r="CO220">
        <f t="shared" si="478"/>
        <v>112496</v>
      </c>
      <c r="CP220">
        <f t="shared" si="479"/>
        <v>112500</v>
      </c>
      <c r="CQ220">
        <f t="shared" si="480"/>
        <v>112504</v>
      </c>
      <c r="CR220">
        <f t="shared" si="481"/>
        <v>112508</v>
      </c>
      <c r="CS220">
        <f t="shared" si="482"/>
        <v>112512</v>
      </c>
      <c r="CT220">
        <f t="shared" si="483"/>
        <v>112516</v>
      </c>
      <c r="CU220">
        <f t="shared" si="484"/>
        <v>112520</v>
      </c>
      <c r="CV220">
        <f t="shared" si="485"/>
        <v>112524</v>
      </c>
      <c r="CW220">
        <f t="shared" si="486"/>
        <v>112528</v>
      </c>
      <c r="CX220">
        <f t="shared" si="487"/>
        <v>112532</v>
      </c>
      <c r="CY220">
        <f t="shared" si="488"/>
        <v>112536</v>
      </c>
      <c r="CZ220">
        <f t="shared" si="489"/>
        <v>112540</v>
      </c>
      <c r="DA220">
        <f t="shared" si="490"/>
        <v>112544</v>
      </c>
      <c r="DB220">
        <f t="shared" si="491"/>
        <v>112548</v>
      </c>
      <c r="DC220">
        <f t="shared" si="492"/>
        <v>112552</v>
      </c>
      <c r="DD220">
        <f t="shared" si="493"/>
        <v>112556</v>
      </c>
      <c r="DE220">
        <f t="shared" si="494"/>
        <v>112560</v>
      </c>
      <c r="DF220">
        <f t="shared" si="495"/>
        <v>112564</v>
      </c>
      <c r="DG220">
        <f t="shared" si="496"/>
        <v>112568</v>
      </c>
      <c r="DH220">
        <f t="shared" si="497"/>
        <v>112572</v>
      </c>
      <c r="DI220">
        <f t="shared" si="498"/>
        <v>112576</v>
      </c>
      <c r="DJ220">
        <f t="shared" si="499"/>
        <v>112580</v>
      </c>
      <c r="DK220">
        <f t="shared" si="500"/>
        <v>112584</v>
      </c>
      <c r="DL220">
        <f t="shared" si="501"/>
        <v>112588</v>
      </c>
      <c r="DM220">
        <f t="shared" si="502"/>
        <v>112592</v>
      </c>
      <c r="DN220">
        <f t="shared" si="503"/>
        <v>112596</v>
      </c>
      <c r="DO220">
        <f t="shared" si="504"/>
        <v>112600</v>
      </c>
      <c r="DP220">
        <f t="shared" si="505"/>
        <v>112604</v>
      </c>
      <c r="DQ220">
        <f t="shared" si="506"/>
        <v>112608</v>
      </c>
      <c r="DR220">
        <f t="shared" si="507"/>
        <v>112612</v>
      </c>
      <c r="DS220">
        <f t="shared" si="508"/>
        <v>112616</v>
      </c>
      <c r="DT220">
        <f t="shared" si="509"/>
        <v>112620</v>
      </c>
      <c r="DU220">
        <f t="shared" si="510"/>
        <v>112624</v>
      </c>
      <c r="DV220">
        <f t="shared" si="511"/>
        <v>112628</v>
      </c>
      <c r="DW220">
        <f t="shared" si="512"/>
        <v>112632</v>
      </c>
      <c r="DX220">
        <f t="shared" si="513"/>
        <v>112636</v>
      </c>
    </row>
    <row r="221" spans="1:128" x14ac:dyDescent="0.25">
      <c r="A221">
        <f t="shared" si="389"/>
        <v>112640</v>
      </c>
      <c r="B221">
        <f t="shared" si="391"/>
        <v>112644</v>
      </c>
      <c r="C221">
        <f t="shared" si="392"/>
        <v>112648</v>
      </c>
      <c r="D221">
        <f t="shared" si="393"/>
        <v>112652</v>
      </c>
      <c r="E221">
        <f t="shared" si="394"/>
        <v>112656</v>
      </c>
      <c r="F221">
        <f t="shared" si="395"/>
        <v>112660</v>
      </c>
      <c r="G221">
        <f t="shared" si="396"/>
        <v>112664</v>
      </c>
      <c r="H221">
        <f t="shared" si="397"/>
        <v>112668</v>
      </c>
      <c r="I221">
        <f t="shared" si="398"/>
        <v>112672</v>
      </c>
      <c r="J221">
        <f t="shared" si="399"/>
        <v>112676</v>
      </c>
      <c r="K221">
        <f t="shared" si="400"/>
        <v>112680</v>
      </c>
      <c r="L221">
        <f t="shared" si="401"/>
        <v>112684</v>
      </c>
      <c r="M221">
        <f t="shared" si="402"/>
        <v>112688</v>
      </c>
      <c r="N221">
        <f t="shared" si="403"/>
        <v>112692</v>
      </c>
      <c r="O221">
        <f t="shared" si="404"/>
        <v>112696</v>
      </c>
      <c r="P221">
        <f t="shared" si="405"/>
        <v>112700</v>
      </c>
      <c r="Q221">
        <f t="shared" si="406"/>
        <v>112704</v>
      </c>
      <c r="R221">
        <f t="shared" si="407"/>
        <v>112708</v>
      </c>
      <c r="S221">
        <f t="shared" si="408"/>
        <v>112712</v>
      </c>
      <c r="T221">
        <f t="shared" si="409"/>
        <v>112716</v>
      </c>
      <c r="U221">
        <f t="shared" si="410"/>
        <v>112720</v>
      </c>
      <c r="V221">
        <f t="shared" si="411"/>
        <v>112724</v>
      </c>
      <c r="W221">
        <f t="shared" si="412"/>
        <v>112728</v>
      </c>
      <c r="X221">
        <f t="shared" si="413"/>
        <v>112732</v>
      </c>
      <c r="Y221">
        <f t="shared" si="414"/>
        <v>112736</v>
      </c>
      <c r="Z221">
        <f t="shared" si="415"/>
        <v>112740</v>
      </c>
      <c r="AA221">
        <f t="shared" si="416"/>
        <v>112744</v>
      </c>
      <c r="AB221">
        <f t="shared" si="417"/>
        <v>112748</v>
      </c>
      <c r="AC221">
        <f t="shared" si="418"/>
        <v>112752</v>
      </c>
      <c r="AD221">
        <f t="shared" si="419"/>
        <v>112756</v>
      </c>
      <c r="AE221">
        <f t="shared" si="420"/>
        <v>112760</v>
      </c>
      <c r="AF221">
        <f t="shared" si="421"/>
        <v>112764</v>
      </c>
      <c r="AG221">
        <f t="shared" si="422"/>
        <v>112768</v>
      </c>
      <c r="AH221">
        <f t="shared" si="423"/>
        <v>112772</v>
      </c>
      <c r="AI221">
        <f t="shared" si="424"/>
        <v>112776</v>
      </c>
      <c r="AJ221">
        <f t="shared" si="425"/>
        <v>112780</v>
      </c>
      <c r="AK221">
        <f t="shared" si="426"/>
        <v>112784</v>
      </c>
      <c r="AL221">
        <f t="shared" si="427"/>
        <v>112788</v>
      </c>
      <c r="AM221">
        <f t="shared" si="428"/>
        <v>112792</v>
      </c>
      <c r="AN221">
        <f t="shared" si="429"/>
        <v>112796</v>
      </c>
      <c r="AO221">
        <f t="shared" si="430"/>
        <v>112800</v>
      </c>
      <c r="AP221">
        <f t="shared" si="431"/>
        <v>112804</v>
      </c>
      <c r="AQ221">
        <f t="shared" si="432"/>
        <v>112808</v>
      </c>
      <c r="AR221">
        <f t="shared" si="433"/>
        <v>112812</v>
      </c>
      <c r="AS221">
        <f t="shared" si="434"/>
        <v>112816</v>
      </c>
      <c r="AT221">
        <f t="shared" si="435"/>
        <v>112820</v>
      </c>
      <c r="AU221">
        <f t="shared" si="436"/>
        <v>112824</v>
      </c>
      <c r="AV221">
        <f t="shared" si="437"/>
        <v>112828</v>
      </c>
      <c r="AW221">
        <f t="shared" si="438"/>
        <v>112832</v>
      </c>
      <c r="AX221">
        <f t="shared" si="439"/>
        <v>112836</v>
      </c>
      <c r="AY221">
        <f t="shared" si="440"/>
        <v>112840</v>
      </c>
      <c r="AZ221">
        <f t="shared" si="441"/>
        <v>112844</v>
      </c>
      <c r="BA221">
        <f t="shared" si="442"/>
        <v>112848</v>
      </c>
      <c r="BB221">
        <f t="shared" si="443"/>
        <v>112852</v>
      </c>
      <c r="BC221">
        <f t="shared" si="444"/>
        <v>112856</v>
      </c>
      <c r="BD221">
        <f t="shared" si="445"/>
        <v>112860</v>
      </c>
      <c r="BE221">
        <f t="shared" si="446"/>
        <v>112864</v>
      </c>
      <c r="BF221">
        <f t="shared" si="447"/>
        <v>112868</v>
      </c>
      <c r="BG221">
        <f t="shared" si="448"/>
        <v>112872</v>
      </c>
      <c r="BH221">
        <f t="shared" si="449"/>
        <v>112876</v>
      </c>
      <c r="BI221">
        <f t="shared" si="450"/>
        <v>112880</v>
      </c>
      <c r="BJ221">
        <f t="shared" si="451"/>
        <v>112884</v>
      </c>
      <c r="BK221">
        <f t="shared" si="452"/>
        <v>112888</v>
      </c>
      <c r="BL221">
        <f t="shared" si="453"/>
        <v>112892</v>
      </c>
      <c r="BM221">
        <f t="shared" si="390"/>
        <v>112896</v>
      </c>
      <c r="BN221">
        <f t="shared" si="514"/>
        <v>112900</v>
      </c>
      <c r="BO221">
        <f t="shared" si="515"/>
        <v>112904</v>
      </c>
      <c r="BP221">
        <f t="shared" si="516"/>
        <v>112908</v>
      </c>
      <c r="BQ221">
        <f t="shared" si="454"/>
        <v>112912</v>
      </c>
      <c r="BR221">
        <f t="shared" si="455"/>
        <v>112916</v>
      </c>
      <c r="BS221">
        <f t="shared" si="456"/>
        <v>112920</v>
      </c>
      <c r="BT221">
        <f t="shared" si="457"/>
        <v>112924</v>
      </c>
      <c r="BU221">
        <f t="shared" si="458"/>
        <v>112928</v>
      </c>
      <c r="BV221">
        <f t="shared" si="459"/>
        <v>112932</v>
      </c>
      <c r="BW221">
        <f t="shared" si="460"/>
        <v>112936</v>
      </c>
      <c r="BX221">
        <f t="shared" si="461"/>
        <v>112940</v>
      </c>
      <c r="BY221">
        <f t="shared" si="462"/>
        <v>112944</v>
      </c>
      <c r="BZ221">
        <f t="shared" si="463"/>
        <v>112948</v>
      </c>
      <c r="CA221">
        <f t="shared" si="464"/>
        <v>112952</v>
      </c>
      <c r="CB221">
        <f t="shared" si="465"/>
        <v>112956</v>
      </c>
      <c r="CC221">
        <f t="shared" si="466"/>
        <v>112960</v>
      </c>
      <c r="CD221">
        <f t="shared" si="467"/>
        <v>112964</v>
      </c>
      <c r="CE221">
        <f t="shared" si="468"/>
        <v>112968</v>
      </c>
      <c r="CF221">
        <f t="shared" si="469"/>
        <v>112972</v>
      </c>
      <c r="CG221">
        <f t="shared" si="470"/>
        <v>112976</v>
      </c>
      <c r="CH221">
        <f t="shared" si="471"/>
        <v>112980</v>
      </c>
      <c r="CI221">
        <f t="shared" si="472"/>
        <v>112984</v>
      </c>
      <c r="CJ221">
        <f t="shared" si="473"/>
        <v>112988</v>
      </c>
      <c r="CK221">
        <f t="shared" si="474"/>
        <v>112992</v>
      </c>
      <c r="CL221">
        <f t="shared" si="475"/>
        <v>112996</v>
      </c>
      <c r="CM221">
        <f t="shared" si="476"/>
        <v>113000</v>
      </c>
      <c r="CN221">
        <f t="shared" si="477"/>
        <v>113004</v>
      </c>
      <c r="CO221">
        <f t="shared" si="478"/>
        <v>113008</v>
      </c>
      <c r="CP221">
        <f t="shared" si="479"/>
        <v>113012</v>
      </c>
      <c r="CQ221">
        <f t="shared" si="480"/>
        <v>113016</v>
      </c>
      <c r="CR221">
        <f t="shared" si="481"/>
        <v>113020</v>
      </c>
      <c r="CS221">
        <f t="shared" si="482"/>
        <v>113024</v>
      </c>
      <c r="CT221">
        <f t="shared" si="483"/>
        <v>113028</v>
      </c>
      <c r="CU221">
        <f t="shared" si="484"/>
        <v>113032</v>
      </c>
      <c r="CV221">
        <f t="shared" si="485"/>
        <v>113036</v>
      </c>
      <c r="CW221">
        <f t="shared" si="486"/>
        <v>113040</v>
      </c>
      <c r="CX221">
        <f t="shared" si="487"/>
        <v>113044</v>
      </c>
      <c r="CY221">
        <f t="shared" si="488"/>
        <v>113048</v>
      </c>
      <c r="CZ221">
        <f t="shared" si="489"/>
        <v>113052</v>
      </c>
      <c r="DA221">
        <f t="shared" si="490"/>
        <v>113056</v>
      </c>
      <c r="DB221">
        <f t="shared" si="491"/>
        <v>113060</v>
      </c>
      <c r="DC221">
        <f t="shared" si="492"/>
        <v>113064</v>
      </c>
      <c r="DD221">
        <f t="shared" si="493"/>
        <v>113068</v>
      </c>
      <c r="DE221">
        <f t="shared" si="494"/>
        <v>113072</v>
      </c>
      <c r="DF221">
        <f t="shared" si="495"/>
        <v>113076</v>
      </c>
      <c r="DG221">
        <f t="shared" si="496"/>
        <v>113080</v>
      </c>
      <c r="DH221">
        <f t="shared" si="497"/>
        <v>113084</v>
      </c>
      <c r="DI221">
        <f t="shared" si="498"/>
        <v>113088</v>
      </c>
      <c r="DJ221">
        <f t="shared" si="499"/>
        <v>113092</v>
      </c>
      <c r="DK221">
        <f t="shared" si="500"/>
        <v>113096</v>
      </c>
      <c r="DL221">
        <f t="shared" si="501"/>
        <v>113100</v>
      </c>
      <c r="DM221">
        <f t="shared" si="502"/>
        <v>113104</v>
      </c>
      <c r="DN221">
        <f t="shared" si="503"/>
        <v>113108</v>
      </c>
      <c r="DO221">
        <f t="shared" si="504"/>
        <v>113112</v>
      </c>
      <c r="DP221">
        <f t="shared" si="505"/>
        <v>113116</v>
      </c>
      <c r="DQ221">
        <f t="shared" si="506"/>
        <v>113120</v>
      </c>
      <c r="DR221">
        <f t="shared" si="507"/>
        <v>113124</v>
      </c>
      <c r="DS221">
        <f t="shared" si="508"/>
        <v>113128</v>
      </c>
      <c r="DT221">
        <f t="shared" si="509"/>
        <v>113132</v>
      </c>
      <c r="DU221">
        <f t="shared" si="510"/>
        <v>113136</v>
      </c>
      <c r="DV221">
        <f t="shared" si="511"/>
        <v>113140</v>
      </c>
      <c r="DW221">
        <f t="shared" si="512"/>
        <v>113144</v>
      </c>
      <c r="DX221">
        <f t="shared" si="513"/>
        <v>113148</v>
      </c>
    </row>
    <row r="222" spans="1:128" x14ac:dyDescent="0.25">
      <c r="A222">
        <f t="shared" si="389"/>
        <v>113152</v>
      </c>
      <c r="B222">
        <f t="shared" si="391"/>
        <v>113156</v>
      </c>
      <c r="C222">
        <f t="shared" si="392"/>
        <v>113160</v>
      </c>
      <c r="D222">
        <f t="shared" si="393"/>
        <v>113164</v>
      </c>
      <c r="E222">
        <f t="shared" si="394"/>
        <v>113168</v>
      </c>
      <c r="F222">
        <f t="shared" si="395"/>
        <v>113172</v>
      </c>
      <c r="G222">
        <f t="shared" si="396"/>
        <v>113176</v>
      </c>
      <c r="H222">
        <f t="shared" si="397"/>
        <v>113180</v>
      </c>
      <c r="I222">
        <f t="shared" si="398"/>
        <v>113184</v>
      </c>
      <c r="J222">
        <f t="shared" si="399"/>
        <v>113188</v>
      </c>
      <c r="K222">
        <f t="shared" si="400"/>
        <v>113192</v>
      </c>
      <c r="L222">
        <f t="shared" si="401"/>
        <v>113196</v>
      </c>
      <c r="M222">
        <f t="shared" si="402"/>
        <v>113200</v>
      </c>
      <c r="N222">
        <f t="shared" si="403"/>
        <v>113204</v>
      </c>
      <c r="O222">
        <f t="shared" si="404"/>
        <v>113208</v>
      </c>
      <c r="P222">
        <f t="shared" si="405"/>
        <v>113212</v>
      </c>
      <c r="Q222">
        <f t="shared" si="406"/>
        <v>113216</v>
      </c>
      <c r="R222">
        <f t="shared" si="407"/>
        <v>113220</v>
      </c>
      <c r="S222">
        <f t="shared" si="408"/>
        <v>113224</v>
      </c>
      <c r="T222">
        <f t="shared" si="409"/>
        <v>113228</v>
      </c>
      <c r="U222">
        <f t="shared" si="410"/>
        <v>113232</v>
      </c>
      <c r="V222">
        <f t="shared" si="411"/>
        <v>113236</v>
      </c>
      <c r="W222">
        <f t="shared" si="412"/>
        <v>113240</v>
      </c>
      <c r="X222">
        <f t="shared" si="413"/>
        <v>113244</v>
      </c>
      <c r="Y222">
        <f t="shared" si="414"/>
        <v>113248</v>
      </c>
      <c r="Z222">
        <f t="shared" si="415"/>
        <v>113252</v>
      </c>
      <c r="AA222">
        <f t="shared" si="416"/>
        <v>113256</v>
      </c>
      <c r="AB222">
        <f t="shared" si="417"/>
        <v>113260</v>
      </c>
      <c r="AC222">
        <f t="shared" si="418"/>
        <v>113264</v>
      </c>
      <c r="AD222">
        <f t="shared" si="419"/>
        <v>113268</v>
      </c>
      <c r="AE222">
        <f t="shared" si="420"/>
        <v>113272</v>
      </c>
      <c r="AF222">
        <f t="shared" si="421"/>
        <v>113276</v>
      </c>
      <c r="AG222">
        <f t="shared" si="422"/>
        <v>113280</v>
      </c>
      <c r="AH222">
        <f t="shared" si="423"/>
        <v>113284</v>
      </c>
      <c r="AI222">
        <f t="shared" si="424"/>
        <v>113288</v>
      </c>
      <c r="AJ222">
        <f t="shared" si="425"/>
        <v>113292</v>
      </c>
      <c r="AK222">
        <f t="shared" si="426"/>
        <v>113296</v>
      </c>
      <c r="AL222">
        <f t="shared" si="427"/>
        <v>113300</v>
      </c>
      <c r="AM222">
        <f t="shared" si="428"/>
        <v>113304</v>
      </c>
      <c r="AN222">
        <f t="shared" si="429"/>
        <v>113308</v>
      </c>
      <c r="AO222">
        <f t="shared" si="430"/>
        <v>113312</v>
      </c>
      <c r="AP222">
        <f t="shared" si="431"/>
        <v>113316</v>
      </c>
      <c r="AQ222">
        <f t="shared" si="432"/>
        <v>113320</v>
      </c>
      <c r="AR222">
        <f t="shared" si="433"/>
        <v>113324</v>
      </c>
      <c r="AS222">
        <f t="shared" si="434"/>
        <v>113328</v>
      </c>
      <c r="AT222">
        <f t="shared" si="435"/>
        <v>113332</v>
      </c>
      <c r="AU222">
        <f t="shared" si="436"/>
        <v>113336</v>
      </c>
      <c r="AV222">
        <f t="shared" si="437"/>
        <v>113340</v>
      </c>
      <c r="AW222">
        <f t="shared" si="438"/>
        <v>113344</v>
      </c>
      <c r="AX222">
        <f t="shared" si="439"/>
        <v>113348</v>
      </c>
      <c r="AY222">
        <f t="shared" si="440"/>
        <v>113352</v>
      </c>
      <c r="AZ222">
        <f t="shared" si="441"/>
        <v>113356</v>
      </c>
      <c r="BA222">
        <f t="shared" si="442"/>
        <v>113360</v>
      </c>
      <c r="BB222">
        <f t="shared" si="443"/>
        <v>113364</v>
      </c>
      <c r="BC222">
        <f t="shared" si="444"/>
        <v>113368</v>
      </c>
      <c r="BD222">
        <f t="shared" si="445"/>
        <v>113372</v>
      </c>
      <c r="BE222">
        <f t="shared" si="446"/>
        <v>113376</v>
      </c>
      <c r="BF222">
        <f t="shared" si="447"/>
        <v>113380</v>
      </c>
      <c r="BG222">
        <f t="shared" si="448"/>
        <v>113384</v>
      </c>
      <c r="BH222">
        <f t="shared" si="449"/>
        <v>113388</v>
      </c>
      <c r="BI222">
        <f t="shared" si="450"/>
        <v>113392</v>
      </c>
      <c r="BJ222">
        <f t="shared" si="451"/>
        <v>113396</v>
      </c>
      <c r="BK222">
        <f t="shared" si="452"/>
        <v>113400</v>
      </c>
      <c r="BL222">
        <f t="shared" si="453"/>
        <v>113404</v>
      </c>
      <c r="BM222">
        <f t="shared" si="390"/>
        <v>113408</v>
      </c>
      <c r="BN222">
        <f t="shared" si="514"/>
        <v>113412</v>
      </c>
      <c r="BO222">
        <f t="shared" si="515"/>
        <v>113416</v>
      </c>
      <c r="BP222">
        <f t="shared" si="516"/>
        <v>113420</v>
      </c>
      <c r="BQ222">
        <f t="shared" si="454"/>
        <v>113424</v>
      </c>
      <c r="BR222">
        <f t="shared" si="455"/>
        <v>113428</v>
      </c>
      <c r="BS222">
        <f t="shared" si="456"/>
        <v>113432</v>
      </c>
      <c r="BT222">
        <f t="shared" si="457"/>
        <v>113436</v>
      </c>
      <c r="BU222">
        <f t="shared" si="458"/>
        <v>113440</v>
      </c>
      <c r="BV222">
        <f t="shared" si="459"/>
        <v>113444</v>
      </c>
      <c r="BW222">
        <f t="shared" si="460"/>
        <v>113448</v>
      </c>
      <c r="BX222">
        <f t="shared" si="461"/>
        <v>113452</v>
      </c>
      <c r="BY222">
        <f t="shared" si="462"/>
        <v>113456</v>
      </c>
      <c r="BZ222">
        <f t="shared" si="463"/>
        <v>113460</v>
      </c>
      <c r="CA222">
        <f t="shared" si="464"/>
        <v>113464</v>
      </c>
      <c r="CB222">
        <f t="shared" si="465"/>
        <v>113468</v>
      </c>
      <c r="CC222">
        <f t="shared" si="466"/>
        <v>113472</v>
      </c>
      <c r="CD222">
        <f t="shared" si="467"/>
        <v>113476</v>
      </c>
      <c r="CE222">
        <f t="shared" si="468"/>
        <v>113480</v>
      </c>
      <c r="CF222">
        <f t="shared" si="469"/>
        <v>113484</v>
      </c>
      <c r="CG222">
        <f t="shared" si="470"/>
        <v>113488</v>
      </c>
      <c r="CH222">
        <f t="shared" si="471"/>
        <v>113492</v>
      </c>
      <c r="CI222">
        <f t="shared" si="472"/>
        <v>113496</v>
      </c>
      <c r="CJ222">
        <f t="shared" si="473"/>
        <v>113500</v>
      </c>
      <c r="CK222">
        <f t="shared" si="474"/>
        <v>113504</v>
      </c>
      <c r="CL222">
        <f t="shared" si="475"/>
        <v>113508</v>
      </c>
      <c r="CM222">
        <f t="shared" si="476"/>
        <v>113512</v>
      </c>
      <c r="CN222">
        <f t="shared" si="477"/>
        <v>113516</v>
      </c>
      <c r="CO222">
        <f t="shared" si="478"/>
        <v>113520</v>
      </c>
      <c r="CP222">
        <f t="shared" si="479"/>
        <v>113524</v>
      </c>
      <c r="CQ222">
        <f t="shared" si="480"/>
        <v>113528</v>
      </c>
      <c r="CR222">
        <f t="shared" si="481"/>
        <v>113532</v>
      </c>
      <c r="CS222">
        <f t="shared" si="482"/>
        <v>113536</v>
      </c>
      <c r="CT222">
        <f t="shared" si="483"/>
        <v>113540</v>
      </c>
      <c r="CU222">
        <f t="shared" si="484"/>
        <v>113544</v>
      </c>
      <c r="CV222">
        <f t="shared" si="485"/>
        <v>113548</v>
      </c>
      <c r="CW222">
        <f t="shared" si="486"/>
        <v>113552</v>
      </c>
      <c r="CX222">
        <f t="shared" si="487"/>
        <v>113556</v>
      </c>
      <c r="CY222">
        <f t="shared" si="488"/>
        <v>113560</v>
      </c>
      <c r="CZ222">
        <f t="shared" si="489"/>
        <v>113564</v>
      </c>
      <c r="DA222">
        <f t="shared" si="490"/>
        <v>113568</v>
      </c>
      <c r="DB222">
        <f t="shared" si="491"/>
        <v>113572</v>
      </c>
      <c r="DC222">
        <f t="shared" si="492"/>
        <v>113576</v>
      </c>
      <c r="DD222">
        <f t="shared" si="493"/>
        <v>113580</v>
      </c>
      <c r="DE222">
        <f t="shared" si="494"/>
        <v>113584</v>
      </c>
      <c r="DF222">
        <f t="shared" si="495"/>
        <v>113588</v>
      </c>
      <c r="DG222">
        <f t="shared" si="496"/>
        <v>113592</v>
      </c>
      <c r="DH222">
        <f t="shared" si="497"/>
        <v>113596</v>
      </c>
      <c r="DI222">
        <f t="shared" si="498"/>
        <v>113600</v>
      </c>
      <c r="DJ222">
        <f t="shared" si="499"/>
        <v>113604</v>
      </c>
      <c r="DK222">
        <f t="shared" si="500"/>
        <v>113608</v>
      </c>
      <c r="DL222">
        <f t="shared" si="501"/>
        <v>113612</v>
      </c>
      <c r="DM222">
        <f t="shared" si="502"/>
        <v>113616</v>
      </c>
      <c r="DN222">
        <f t="shared" si="503"/>
        <v>113620</v>
      </c>
      <c r="DO222">
        <f t="shared" si="504"/>
        <v>113624</v>
      </c>
      <c r="DP222">
        <f t="shared" si="505"/>
        <v>113628</v>
      </c>
      <c r="DQ222">
        <f t="shared" si="506"/>
        <v>113632</v>
      </c>
      <c r="DR222">
        <f t="shared" si="507"/>
        <v>113636</v>
      </c>
      <c r="DS222">
        <f t="shared" si="508"/>
        <v>113640</v>
      </c>
      <c r="DT222">
        <f t="shared" si="509"/>
        <v>113644</v>
      </c>
      <c r="DU222">
        <f t="shared" si="510"/>
        <v>113648</v>
      </c>
      <c r="DV222">
        <f t="shared" si="511"/>
        <v>113652</v>
      </c>
      <c r="DW222">
        <f t="shared" si="512"/>
        <v>113656</v>
      </c>
      <c r="DX222">
        <f t="shared" si="513"/>
        <v>113660</v>
      </c>
    </row>
    <row r="223" spans="1:128" x14ac:dyDescent="0.25">
      <c r="A223">
        <f t="shared" si="389"/>
        <v>113664</v>
      </c>
      <c r="B223">
        <f t="shared" si="391"/>
        <v>113668</v>
      </c>
      <c r="C223">
        <f t="shared" si="392"/>
        <v>113672</v>
      </c>
      <c r="D223">
        <f t="shared" si="393"/>
        <v>113676</v>
      </c>
      <c r="E223">
        <f t="shared" si="394"/>
        <v>113680</v>
      </c>
      <c r="F223">
        <f t="shared" si="395"/>
        <v>113684</v>
      </c>
      <c r="G223">
        <f t="shared" si="396"/>
        <v>113688</v>
      </c>
      <c r="H223">
        <f t="shared" si="397"/>
        <v>113692</v>
      </c>
      <c r="I223">
        <f t="shared" si="398"/>
        <v>113696</v>
      </c>
      <c r="J223">
        <f t="shared" si="399"/>
        <v>113700</v>
      </c>
      <c r="K223">
        <f t="shared" si="400"/>
        <v>113704</v>
      </c>
      <c r="L223">
        <f t="shared" si="401"/>
        <v>113708</v>
      </c>
      <c r="M223">
        <f t="shared" si="402"/>
        <v>113712</v>
      </c>
      <c r="N223">
        <f t="shared" si="403"/>
        <v>113716</v>
      </c>
      <c r="O223">
        <f t="shared" si="404"/>
        <v>113720</v>
      </c>
      <c r="P223">
        <f t="shared" si="405"/>
        <v>113724</v>
      </c>
      <c r="Q223">
        <f t="shared" si="406"/>
        <v>113728</v>
      </c>
      <c r="R223">
        <f t="shared" si="407"/>
        <v>113732</v>
      </c>
      <c r="S223">
        <f t="shared" si="408"/>
        <v>113736</v>
      </c>
      <c r="T223">
        <f t="shared" si="409"/>
        <v>113740</v>
      </c>
      <c r="U223">
        <f t="shared" si="410"/>
        <v>113744</v>
      </c>
      <c r="V223">
        <f t="shared" si="411"/>
        <v>113748</v>
      </c>
      <c r="W223">
        <f t="shared" si="412"/>
        <v>113752</v>
      </c>
      <c r="X223">
        <f t="shared" si="413"/>
        <v>113756</v>
      </c>
      <c r="Y223">
        <f t="shared" si="414"/>
        <v>113760</v>
      </c>
      <c r="Z223">
        <f t="shared" si="415"/>
        <v>113764</v>
      </c>
      <c r="AA223">
        <f t="shared" si="416"/>
        <v>113768</v>
      </c>
      <c r="AB223">
        <f t="shared" si="417"/>
        <v>113772</v>
      </c>
      <c r="AC223">
        <f t="shared" si="418"/>
        <v>113776</v>
      </c>
      <c r="AD223">
        <f t="shared" si="419"/>
        <v>113780</v>
      </c>
      <c r="AE223">
        <f t="shared" si="420"/>
        <v>113784</v>
      </c>
      <c r="AF223">
        <f t="shared" si="421"/>
        <v>113788</v>
      </c>
      <c r="AG223">
        <f t="shared" si="422"/>
        <v>113792</v>
      </c>
      <c r="AH223">
        <f t="shared" si="423"/>
        <v>113796</v>
      </c>
      <c r="AI223">
        <f t="shared" si="424"/>
        <v>113800</v>
      </c>
      <c r="AJ223">
        <f t="shared" si="425"/>
        <v>113804</v>
      </c>
      <c r="AK223">
        <f t="shared" si="426"/>
        <v>113808</v>
      </c>
      <c r="AL223">
        <f t="shared" si="427"/>
        <v>113812</v>
      </c>
      <c r="AM223">
        <f t="shared" si="428"/>
        <v>113816</v>
      </c>
      <c r="AN223">
        <f t="shared" si="429"/>
        <v>113820</v>
      </c>
      <c r="AO223">
        <f t="shared" si="430"/>
        <v>113824</v>
      </c>
      <c r="AP223">
        <f t="shared" si="431"/>
        <v>113828</v>
      </c>
      <c r="AQ223">
        <f t="shared" si="432"/>
        <v>113832</v>
      </c>
      <c r="AR223">
        <f t="shared" si="433"/>
        <v>113836</v>
      </c>
      <c r="AS223">
        <f t="shared" si="434"/>
        <v>113840</v>
      </c>
      <c r="AT223">
        <f t="shared" si="435"/>
        <v>113844</v>
      </c>
      <c r="AU223">
        <f t="shared" si="436"/>
        <v>113848</v>
      </c>
      <c r="AV223">
        <f t="shared" si="437"/>
        <v>113852</v>
      </c>
      <c r="AW223">
        <f t="shared" si="438"/>
        <v>113856</v>
      </c>
      <c r="AX223">
        <f t="shared" si="439"/>
        <v>113860</v>
      </c>
      <c r="AY223">
        <f t="shared" si="440"/>
        <v>113864</v>
      </c>
      <c r="AZ223">
        <f t="shared" si="441"/>
        <v>113868</v>
      </c>
      <c r="BA223">
        <f t="shared" si="442"/>
        <v>113872</v>
      </c>
      <c r="BB223">
        <f t="shared" si="443"/>
        <v>113876</v>
      </c>
      <c r="BC223">
        <f t="shared" si="444"/>
        <v>113880</v>
      </c>
      <c r="BD223">
        <f t="shared" si="445"/>
        <v>113884</v>
      </c>
      <c r="BE223">
        <f t="shared" si="446"/>
        <v>113888</v>
      </c>
      <c r="BF223">
        <f t="shared" si="447"/>
        <v>113892</v>
      </c>
      <c r="BG223">
        <f t="shared" si="448"/>
        <v>113896</v>
      </c>
      <c r="BH223">
        <f t="shared" si="449"/>
        <v>113900</v>
      </c>
      <c r="BI223">
        <f t="shared" si="450"/>
        <v>113904</v>
      </c>
      <c r="BJ223">
        <f t="shared" si="451"/>
        <v>113908</v>
      </c>
      <c r="BK223">
        <f t="shared" si="452"/>
        <v>113912</v>
      </c>
      <c r="BL223">
        <f t="shared" si="453"/>
        <v>113916</v>
      </c>
      <c r="BM223">
        <f t="shared" si="390"/>
        <v>113920</v>
      </c>
      <c r="BN223">
        <f t="shared" si="514"/>
        <v>113924</v>
      </c>
      <c r="BO223">
        <f t="shared" si="515"/>
        <v>113928</v>
      </c>
      <c r="BP223">
        <f t="shared" si="516"/>
        <v>113932</v>
      </c>
      <c r="BQ223">
        <f t="shared" si="454"/>
        <v>113936</v>
      </c>
      <c r="BR223">
        <f t="shared" si="455"/>
        <v>113940</v>
      </c>
      <c r="BS223">
        <f t="shared" si="456"/>
        <v>113944</v>
      </c>
      <c r="BT223">
        <f t="shared" si="457"/>
        <v>113948</v>
      </c>
      <c r="BU223">
        <f t="shared" si="458"/>
        <v>113952</v>
      </c>
      <c r="BV223">
        <f t="shared" si="459"/>
        <v>113956</v>
      </c>
      <c r="BW223">
        <f t="shared" si="460"/>
        <v>113960</v>
      </c>
      <c r="BX223">
        <f t="shared" si="461"/>
        <v>113964</v>
      </c>
      <c r="BY223">
        <f t="shared" si="462"/>
        <v>113968</v>
      </c>
      <c r="BZ223">
        <f t="shared" si="463"/>
        <v>113972</v>
      </c>
      <c r="CA223">
        <f t="shared" si="464"/>
        <v>113976</v>
      </c>
      <c r="CB223">
        <f t="shared" si="465"/>
        <v>113980</v>
      </c>
      <c r="CC223">
        <f t="shared" si="466"/>
        <v>113984</v>
      </c>
      <c r="CD223">
        <f t="shared" si="467"/>
        <v>113988</v>
      </c>
      <c r="CE223">
        <f t="shared" si="468"/>
        <v>113992</v>
      </c>
      <c r="CF223">
        <f t="shared" si="469"/>
        <v>113996</v>
      </c>
      <c r="CG223">
        <f t="shared" si="470"/>
        <v>114000</v>
      </c>
      <c r="CH223">
        <f t="shared" si="471"/>
        <v>114004</v>
      </c>
      <c r="CI223">
        <f t="shared" si="472"/>
        <v>114008</v>
      </c>
      <c r="CJ223">
        <f t="shared" si="473"/>
        <v>114012</v>
      </c>
      <c r="CK223">
        <f t="shared" si="474"/>
        <v>114016</v>
      </c>
      <c r="CL223">
        <f t="shared" si="475"/>
        <v>114020</v>
      </c>
      <c r="CM223">
        <f t="shared" si="476"/>
        <v>114024</v>
      </c>
      <c r="CN223">
        <f t="shared" si="477"/>
        <v>114028</v>
      </c>
      <c r="CO223">
        <f t="shared" si="478"/>
        <v>114032</v>
      </c>
      <c r="CP223">
        <f t="shared" si="479"/>
        <v>114036</v>
      </c>
      <c r="CQ223">
        <f t="shared" si="480"/>
        <v>114040</v>
      </c>
      <c r="CR223">
        <f t="shared" si="481"/>
        <v>114044</v>
      </c>
      <c r="CS223">
        <f t="shared" si="482"/>
        <v>114048</v>
      </c>
      <c r="CT223">
        <f t="shared" si="483"/>
        <v>114052</v>
      </c>
      <c r="CU223">
        <f t="shared" si="484"/>
        <v>114056</v>
      </c>
      <c r="CV223">
        <f t="shared" si="485"/>
        <v>114060</v>
      </c>
      <c r="CW223">
        <f t="shared" si="486"/>
        <v>114064</v>
      </c>
      <c r="CX223">
        <f t="shared" si="487"/>
        <v>114068</v>
      </c>
      <c r="CY223">
        <f t="shared" si="488"/>
        <v>114072</v>
      </c>
      <c r="CZ223">
        <f t="shared" si="489"/>
        <v>114076</v>
      </c>
      <c r="DA223">
        <f t="shared" si="490"/>
        <v>114080</v>
      </c>
      <c r="DB223">
        <f t="shared" si="491"/>
        <v>114084</v>
      </c>
      <c r="DC223">
        <f t="shared" si="492"/>
        <v>114088</v>
      </c>
      <c r="DD223">
        <f t="shared" si="493"/>
        <v>114092</v>
      </c>
      <c r="DE223">
        <f t="shared" si="494"/>
        <v>114096</v>
      </c>
      <c r="DF223">
        <f t="shared" si="495"/>
        <v>114100</v>
      </c>
      <c r="DG223">
        <f t="shared" si="496"/>
        <v>114104</v>
      </c>
      <c r="DH223">
        <f t="shared" si="497"/>
        <v>114108</v>
      </c>
      <c r="DI223">
        <f t="shared" si="498"/>
        <v>114112</v>
      </c>
      <c r="DJ223">
        <f t="shared" si="499"/>
        <v>114116</v>
      </c>
      <c r="DK223">
        <f t="shared" si="500"/>
        <v>114120</v>
      </c>
      <c r="DL223">
        <f t="shared" si="501"/>
        <v>114124</v>
      </c>
      <c r="DM223">
        <f t="shared" si="502"/>
        <v>114128</v>
      </c>
      <c r="DN223">
        <f t="shared" si="503"/>
        <v>114132</v>
      </c>
      <c r="DO223">
        <f t="shared" si="504"/>
        <v>114136</v>
      </c>
      <c r="DP223">
        <f t="shared" si="505"/>
        <v>114140</v>
      </c>
      <c r="DQ223">
        <f t="shared" si="506"/>
        <v>114144</v>
      </c>
      <c r="DR223">
        <f t="shared" si="507"/>
        <v>114148</v>
      </c>
      <c r="DS223">
        <f t="shared" si="508"/>
        <v>114152</v>
      </c>
      <c r="DT223">
        <f t="shared" si="509"/>
        <v>114156</v>
      </c>
      <c r="DU223">
        <f t="shared" si="510"/>
        <v>114160</v>
      </c>
      <c r="DV223">
        <f t="shared" si="511"/>
        <v>114164</v>
      </c>
      <c r="DW223">
        <f t="shared" si="512"/>
        <v>114168</v>
      </c>
      <c r="DX223">
        <f t="shared" si="513"/>
        <v>114172</v>
      </c>
    </row>
    <row r="224" spans="1:128" x14ac:dyDescent="0.25">
      <c r="A224">
        <f t="shared" si="389"/>
        <v>114176</v>
      </c>
      <c r="B224">
        <f t="shared" si="391"/>
        <v>114180</v>
      </c>
      <c r="C224">
        <f t="shared" si="392"/>
        <v>114184</v>
      </c>
      <c r="D224">
        <f t="shared" si="393"/>
        <v>114188</v>
      </c>
      <c r="E224">
        <f t="shared" si="394"/>
        <v>114192</v>
      </c>
      <c r="F224">
        <f t="shared" si="395"/>
        <v>114196</v>
      </c>
      <c r="G224">
        <f t="shared" si="396"/>
        <v>114200</v>
      </c>
      <c r="H224">
        <f t="shared" si="397"/>
        <v>114204</v>
      </c>
      <c r="I224">
        <f t="shared" si="398"/>
        <v>114208</v>
      </c>
      <c r="J224">
        <f t="shared" si="399"/>
        <v>114212</v>
      </c>
      <c r="K224">
        <f t="shared" si="400"/>
        <v>114216</v>
      </c>
      <c r="L224">
        <f t="shared" si="401"/>
        <v>114220</v>
      </c>
      <c r="M224">
        <f t="shared" si="402"/>
        <v>114224</v>
      </c>
      <c r="N224">
        <f t="shared" si="403"/>
        <v>114228</v>
      </c>
      <c r="O224">
        <f t="shared" si="404"/>
        <v>114232</v>
      </c>
      <c r="P224">
        <f t="shared" si="405"/>
        <v>114236</v>
      </c>
      <c r="Q224">
        <f t="shared" si="406"/>
        <v>114240</v>
      </c>
      <c r="R224">
        <f t="shared" si="407"/>
        <v>114244</v>
      </c>
      <c r="S224">
        <f t="shared" si="408"/>
        <v>114248</v>
      </c>
      <c r="T224">
        <f t="shared" si="409"/>
        <v>114252</v>
      </c>
      <c r="U224">
        <f t="shared" si="410"/>
        <v>114256</v>
      </c>
      <c r="V224">
        <f t="shared" si="411"/>
        <v>114260</v>
      </c>
      <c r="W224">
        <f t="shared" si="412"/>
        <v>114264</v>
      </c>
      <c r="X224">
        <f t="shared" si="413"/>
        <v>114268</v>
      </c>
      <c r="Y224">
        <f t="shared" si="414"/>
        <v>114272</v>
      </c>
      <c r="Z224">
        <f t="shared" si="415"/>
        <v>114276</v>
      </c>
      <c r="AA224">
        <f t="shared" si="416"/>
        <v>114280</v>
      </c>
      <c r="AB224">
        <f t="shared" si="417"/>
        <v>114284</v>
      </c>
      <c r="AC224">
        <f t="shared" si="418"/>
        <v>114288</v>
      </c>
      <c r="AD224">
        <f t="shared" si="419"/>
        <v>114292</v>
      </c>
      <c r="AE224">
        <f t="shared" si="420"/>
        <v>114296</v>
      </c>
      <c r="AF224">
        <f t="shared" si="421"/>
        <v>114300</v>
      </c>
      <c r="AG224">
        <f t="shared" si="422"/>
        <v>114304</v>
      </c>
      <c r="AH224">
        <f t="shared" si="423"/>
        <v>114308</v>
      </c>
      <c r="AI224">
        <f t="shared" si="424"/>
        <v>114312</v>
      </c>
      <c r="AJ224">
        <f t="shared" si="425"/>
        <v>114316</v>
      </c>
      <c r="AK224">
        <f t="shared" si="426"/>
        <v>114320</v>
      </c>
      <c r="AL224">
        <f t="shared" si="427"/>
        <v>114324</v>
      </c>
      <c r="AM224">
        <f t="shared" si="428"/>
        <v>114328</v>
      </c>
      <c r="AN224">
        <f t="shared" si="429"/>
        <v>114332</v>
      </c>
      <c r="AO224">
        <f t="shared" si="430"/>
        <v>114336</v>
      </c>
      <c r="AP224">
        <f t="shared" si="431"/>
        <v>114340</v>
      </c>
      <c r="AQ224">
        <f t="shared" si="432"/>
        <v>114344</v>
      </c>
      <c r="AR224">
        <f t="shared" si="433"/>
        <v>114348</v>
      </c>
      <c r="AS224">
        <f t="shared" si="434"/>
        <v>114352</v>
      </c>
      <c r="AT224">
        <f t="shared" si="435"/>
        <v>114356</v>
      </c>
      <c r="AU224">
        <f t="shared" si="436"/>
        <v>114360</v>
      </c>
      <c r="AV224">
        <f t="shared" si="437"/>
        <v>114364</v>
      </c>
      <c r="AW224">
        <f t="shared" si="438"/>
        <v>114368</v>
      </c>
      <c r="AX224">
        <f t="shared" si="439"/>
        <v>114372</v>
      </c>
      <c r="AY224">
        <f t="shared" si="440"/>
        <v>114376</v>
      </c>
      <c r="AZ224">
        <f t="shared" si="441"/>
        <v>114380</v>
      </c>
      <c r="BA224">
        <f t="shared" si="442"/>
        <v>114384</v>
      </c>
      <c r="BB224">
        <f t="shared" si="443"/>
        <v>114388</v>
      </c>
      <c r="BC224">
        <f t="shared" si="444"/>
        <v>114392</v>
      </c>
      <c r="BD224">
        <f t="shared" si="445"/>
        <v>114396</v>
      </c>
      <c r="BE224">
        <f t="shared" si="446"/>
        <v>114400</v>
      </c>
      <c r="BF224">
        <f t="shared" si="447"/>
        <v>114404</v>
      </c>
      <c r="BG224">
        <f t="shared" si="448"/>
        <v>114408</v>
      </c>
      <c r="BH224">
        <f t="shared" si="449"/>
        <v>114412</v>
      </c>
      <c r="BI224">
        <f t="shared" si="450"/>
        <v>114416</v>
      </c>
      <c r="BJ224">
        <f t="shared" si="451"/>
        <v>114420</v>
      </c>
      <c r="BK224">
        <f t="shared" si="452"/>
        <v>114424</v>
      </c>
      <c r="BL224">
        <f t="shared" si="453"/>
        <v>114428</v>
      </c>
      <c r="BM224">
        <f t="shared" si="390"/>
        <v>114432</v>
      </c>
      <c r="BN224">
        <f t="shared" si="514"/>
        <v>114436</v>
      </c>
      <c r="BO224">
        <f t="shared" si="515"/>
        <v>114440</v>
      </c>
      <c r="BP224">
        <f t="shared" si="516"/>
        <v>114444</v>
      </c>
      <c r="BQ224">
        <f t="shared" si="454"/>
        <v>114448</v>
      </c>
      <c r="BR224">
        <f t="shared" si="455"/>
        <v>114452</v>
      </c>
      <c r="BS224">
        <f t="shared" si="456"/>
        <v>114456</v>
      </c>
      <c r="BT224">
        <f t="shared" si="457"/>
        <v>114460</v>
      </c>
      <c r="BU224">
        <f t="shared" si="458"/>
        <v>114464</v>
      </c>
      <c r="BV224">
        <f t="shared" si="459"/>
        <v>114468</v>
      </c>
      <c r="BW224">
        <f t="shared" si="460"/>
        <v>114472</v>
      </c>
      <c r="BX224">
        <f t="shared" si="461"/>
        <v>114476</v>
      </c>
      <c r="BY224">
        <f t="shared" si="462"/>
        <v>114480</v>
      </c>
      <c r="BZ224">
        <f t="shared" si="463"/>
        <v>114484</v>
      </c>
      <c r="CA224">
        <f t="shared" si="464"/>
        <v>114488</v>
      </c>
      <c r="CB224">
        <f t="shared" si="465"/>
        <v>114492</v>
      </c>
      <c r="CC224">
        <f t="shared" si="466"/>
        <v>114496</v>
      </c>
      <c r="CD224">
        <f t="shared" si="467"/>
        <v>114500</v>
      </c>
      <c r="CE224">
        <f t="shared" si="468"/>
        <v>114504</v>
      </c>
      <c r="CF224">
        <f t="shared" si="469"/>
        <v>114508</v>
      </c>
      <c r="CG224">
        <f t="shared" si="470"/>
        <v>114512</v>
      </c>
      <c r="CH224">
        <f t="shared" si="471"/>
        <v>114516</v>
      </c>
      <c r="CI224">
        <f t="shared" si="472"/>
        <v>114520</v>
      </c>
      <c r="CJ224">
        <f t="shared" si="473"/>
        <v>114524</v>
      </c>
      <c r="CK224">
        <f t="shared" si="474"/>
        <v>114528</v>
      </c>
      <c r="CL224">
        <f t="shared" si="475"/>
        <v>114532</v>
      </c>
      <c r="CM224">
        <f t="shared" si="476"/>
        <v>114536</v>
      </c>
      <c r="CN224">
        <f t="shared" si="477"/>
        <v>114540</v>
      </c>
      <c r="CO224">
        <f t="shared" si="478"/>
        <v>114544</v>
      </c>
      <c r="CP224">
        <f t="shared" si="479"/>
        <v>114548</v>
      </c>
      <c r="CQ224">
        <f t="shared" si="480"/>
        <v>114552</v>
      </c>
      <c r="CR224">
        <f t="shared" si="481"/>
        <v>114556</v>
      </c>
      <c r="CS224">
        <f t="shared" si="482"/>
        <v>114560</v>
      </c>
      <c r="CT224">
        <f t="shared" si="483"/>
        <v>114564</v>
      </c>
      <c r="CU224">
        <f t="shared" si="484"/>
        <v>114568</v>
      </c>
      <c r="CV224">
        <f t="shared" si="485"/>
        <v>114572</v>
      </c>
      <c r="CW224">
        <f t="shared" si="486"/>
        <v>114576</v>
      </c>
      <c r="CX224">
        <f t="shared" si="487"/>
        <v>114580</v>
      </c>
      <c r="CY224">
        <f t="shared" si="488"/>
        <v>114584</v>
      </c>
      <c r="CZ224">
        <f t="shared" si="489"/>
        <v>114588</v>
      </c>
      <c r="DA224">
        <f t="shared" si="490"/>
        <v>114592</v>
      </c>
      <c r="DB224">
        <f t="shared" si="491"/>
        <v>114596</v>
      </c>
      <c r="DC224">
        <f t="shared" si="492"/>
        <v>114600</v>
      </c>
      <c r="DD224">
        <f t="shared" si="493"/>
        <v>114604</v>
      </c>
      <c r="DE224">
        <f t="shared" si="494"/>
        <v>114608</v>
      </c>
      <c r="DF224">
        <f t="shared" si="495"/>
        <v>114612</v>
      </c>
      <c r="DG224">
        <f t="shared" si="496"/>
        <v>114616</v>
      </c>
      <c r="DH224">
        <f t="shared" si="497"/>
        <v>114620</v>
      </c>
      <c r="DI224">
        <f t="shared" si="498"/>
        <v>114624</v>
      </c>
      <c r="DJ224">
        <f t="shared" si="499"/>
        <v>114628</v>
      </c>
      <c r="DK224">
        <f t="shared" si="500"/>
        <v>114632</v>
      </c>
      <c r="DL224">
        <f t="shared" si="501"/>
        <v>114636</v>
      </c>
      <c r="DM224">
        <f t="shared" si="502"/>
        <v>114640</v>
      </c>
      <c r="DN224">
        <f t="shared" si="503"/>
        <v>114644</v>
      </c>
      <c r="DO224">
        <f t="shared" si="504"/>
        <v>114648</v>
      </c>
      <c r="DP224">
        <f t="shared" si="505"/>
        <v>114652</v>
      </c>
      <c r="DQ224">
        <f t="shared" si="506"/>
        <v>114656</v>
      </c>
      <c r="DR224">
        <f t="shared" si="507"/>
        <v>114660</v>
      </c>
      <c r="DS224">
        <f t="shared" si="508"/>
        <v>114664</v>
      </c>
      <c r="DT224">
        <f t="shared" si="509"/>
        <v>114668</v>
      </c>
      <c r="DU224">
        <f t="shared" si="510"/>
        <v>114672</v>
      </c>
      <c r="DV224">
        <f t="shared" si="511"/>
        <v>114676</v>
      </c>
      <c r="DW224">
        <f t="shared" si="512"/>
        <v>114680</v>
      </c>
      <c r="DX224">
        <f t="shared" si="513"/>
        <v>114684</v>
      </c>
    </row>
    <row r="225" spans="1:128" x14ac:dyDescent="0.25">
      <c r="A225">
        <f t="shared" si="389"/>
        <v>114688</v>
      </c>
      <c r="B225">
        <f t="shared" si="391"/>
        <v>114692</v>
      </c>
      <c r="C225">
        <f t="shared" si="392"/>
        <v>114696</v>
      </c>
      <c r="D225">
        <f t="shared" si="393"/>
        <v>114700</v>
      </c>
      <c r="E225">
        <f t="shared" si="394"/>
        <v>114704</v>
      </c>
      <c r="F225">
        <f t="shared" si="395"/>
        <v>114708</v>
      </c>
      <c r="G225">
        <f t="shared" si="396"/>
        <v>114712</v>
      </c>
      <c r="H225">
        <f t="shared" si="397"/>
        <v>114716</v>
      </c>
      <c r="I225">
        <f t="shared" si="398"/>
        <v>114720</v>
      </c>
      <c r="J225">
        <f t="shared" si="399"/>
        <v>114724</v>
      </c>
      <c r="K225">
        <f t="shared" si="400"/>
        <v>114728</v>
      </c>
      <c r="L225">
        <f t="shared" si="401"/>
        <v>114732</v>
      </c>
      <c r="M225">
        <f t="shared" si="402"/>
        <v>114736</v>
      </c>
      <c r="N225">
        <f t="shared" si="403"/>
        <v>114740</v>
      </c>
      <c r="O225">
        <f t="shared" si="404"/>
        <v>114744</v>
      </c>
      <c r="P225">
        <f t="shared" si="405"/>
        <v>114748</v>
      </c>
      <c r="Q225">
        <f t="shared" si="406"/>
        <v>114752</v>
      </c>
      <c r="R225">
        <f t="shared" si="407"/>
        <v>114756</v>
      </c>
      <c r="S225">
        <f t="shared" si="408"/>
        <v>114760</v>
      </c>
      <c r="T225">
        <f t="shared" si="409"/>
        <v>114764</v>
      </c>
      <c r="U225">
        <f t="shared" si="410"/>
        <v>114768</v>
      </c>
      <c r="V225">
        <f t="shared" si="411"/>
        <v>114772</v>
      </c>
      <c r="W225">
        <f t="shared" si="412"/>
        <v>114776</v>
      </c>
      <c r="X225">
        <f t="shared" si="413"/>
        <v>114780</v>
      </c>
      <c r="Y225">
        <f t="shared" si="414"/>
        <v>114784</v>
      </c>
      <c r="Z225">
        <f t="shared" si="415"/>
        <v>114788</v>
      </c>
      <c r="AA225">
        <f t="shared" si="416"/>
        <v>114792</v>
      </c>
      <c r="AB225">
        <f t="shared" si="417"/>
        <v>114796</v>
      </c>
      <c r="AC225">
        <f t="shared" si="418"/>
        <v>114800</v>
      </c>
      <c r="AD225">
        <f t="shared" si="419"/>
        <v>114804</v>
      </c>
      <c r="AE225">
        <f t="shared" si="420"/>
        <v>114808</v>
      </c>
      <c r="AF225">
        <f t="shared" si="421"/>
        <v>114812</v>
      </c>
      <c r="AG225">
        <f t="shared" si="422"/>
        <v>114816</v>
      </c>
      <c r="AH225">
        <f t="shared" si="423"/>
        <v>114820</v>
      </c>
      <c r="AI225">
        <f t="shared" si="424"/>
        <v>114824</v>
      </c>
      <c r="AJ225">
        <f t="shared" si="425"/>
        <v>114828</v>
      </c>
      <c r="AK225">
        <f t="shared" si="426"/>
        <v>114832</v>
      </c>
      <c r="AL225">
        <f t="shared" si="427"/>
        <v>114836</v>
      </c>
      <c r="AM225">
        <f t="shared" si="428"/>
        <v>114840</v>
      </c>
      <c r="AN225">
        <f t="shared" si="429"/>
        <v>114844</v>
      </c>
      <c r="AO225">
        <f t="shared" si="430"/>
        <v>114848</v>
      </c>
      <c r="AP225">
        <f t="shared" si="431"/>
        <v>114852</v>
      </c>
      <c r="AQ225">
        <f t="shared" si="432"/>
        <v>114856</v>
      </c>
      <c r="AR225">
        <f t="shared" si="433"/>
        <v>114860</v>
      </c>
      <c r="AS225">
        <f t="shared" si="434"/>
        <v>114864</v>
      </c>
      <c r="AT225">
        <f t="shared" si="435"/>
        <v>114868</v>
      </c>
      <c r="AU225">
        <f t="shared" si="436"/>
        <v>114872</v>
      </c>
      <c r="AV225">
        <f t="shared" si="437"/>
        <v>114876</v>
      </c>
      <c r="AW225">
        <f t="shared" si="438"/>
        <v>114880</v>
      </c>
      <c r="AX225">
        <f t="shared" si="439"/>
        <v>114884</v>
      </c>
      <c r="AY225">
        <f t="shared" si="440"/>
        <v>114888</v>
      </c>
      <c r="AZ225">
        <f t="shared" si="441"/>
        <v>114892</v>
      </c>
      <c r="BA225">
        <f t="shared" si="442"/>
        <v>114896</v>
      </c>
      <c r="BB225">
        <f t="shared" si="443"/>
        <v>114900</v>
      </c>
      <c r="BC225">
        <f t="shared" si="444"/>
        <v>114904</v>
      </c>
      <c r="BD225">
        <f t="shared" si="445"/>
        <v>114908</v>
      </c>
      <c r="BE225">
        <f t="shared" si="446"/>
        <v>114912</v>
      </c>
      <c r="BF225">
        <f t="shared" si="447"/>
        <v>114916</v>
      </c>
      <c r="BG225">
        <f t="shared" si="448"/>
        <v>114920</v>
      </c>
      <c r="BH225">
        <f t="shared" si="449"/>
        <v>114924</v>
      </c>
      <c r="BI225">
        <f t="shared" si="450"/>
        <v>114928</v>
      </c>
      <c r="BJ225">
        <f t="shared" si="451"/>
        <v>114932</v>
      </c>
      <c r="BK225">
        <f t="shared" si="452"/>
        <v>114936</v>
      </c>
      <c r="BL225">
        <f t="shared" si="453"/>
        <v>114940</v>
      </c>
      <c r="BM225">
        <f t="shared" si="390"/>
        <v>114944</v>
      </c>
      <c r="BN225">
        <f t="shared" si="514"/>
        <v>114948</v>
      </c>
      <c r="BO225">
        <f t="shared" si="515"/>
        <v>114952</v>
      </c>
      <c r="BP225">
        <f t="shared" si="516"/>
        <v>114956</v>
      </c>
      <c r="BQ225">
        <f t="shared" si="454"/>
        <v>114960</v>
      </c>
      <c r="BR225">
        <f t="shared" si="455"/>
        <v>114964</v>
      </c>
      <c r="BS225">
        <f t="shared" si="456"/>
        <v>114968</v>
      </c>
      <c r="BT225">
        <f t="shared" si="457"/>
        <v>114972</v>
      </c>
      <c r="BU225">
        <f t="shared" si="458"/>
        <v>114976</v>
      </c>
      <c r="BV225">
        <f t="shared" si="459"/>
        <v>114980</v>
      </c>
      <c r="BW225">
        <f t="shared" si="460"/>
        <v>114984</v>
      </c>
      <c r="BX225">
        <f t="shared" si="461"/>
        <v>114988</v>
      </c>
      <c r="BY225">
        <f t="shared" si="462"/>
        <v>114992</v>
      </c>
      <c r="BZ225">
        <f t="shared" si="463"/>
        <v>114996</v>
      </c>
      <c r="CA225">
        <f t="shared" si="464"/>
        <v>115000</v>
      </c>
      <c r="CB225">
        <f t="shared" si="465"/>
        <v>115004</v>
      </c>
      <c r="CC225">
        <f t="shared" si="466"/>
        <v>115008</v>
      </c>
      <c r="CD225">
        <f t="shared" si="467"/>
        <v>115012</v>
      </c>
      <c r="CE225">
        <f t="shared" si="468"/>
        <v>115016</v>
      </c>
      <c r="CF225">
        <f t="shared" si="469"/>
        <v>115020</v>
      </c>
      <c r="CG225">
        <f t="shared" si="470"/>
        <v>115024</v>
      </c>
      <c r="CH225">
        <f t="shared" si="471"/>
        <v>115028</v>
      </c>
      <c r="CI225">
        <f t="shared" si="472"/>
        <v>115032</v>
      </c>
      <c r="CJ225">
        <f t="shared" si="473"/>
        <v>115036</v>
      </c>
      <c r="CK225">
        <f t="shared" si="474"/>
        <v>115040</v>
      </c>
      <c r="CL225">
        <f t="shared" si="475"/>
        <v>115044</v>
      </c>
      <c r="CM225">
        <f t="shared" si="476"/>
        <v>115048</v>
      </c>
      <c r="CN225">
        <f t="shared" si="477"/>
        <v>115052</v>
      </c>
      <c r="CO225">
        <f t="shared" si="478"/>
        <v>115056</v>
      </c>
      <c r="CP225">
        <f t="shared" si="479"/>
        <v>115060</v>
      </c>
      <c r="CQ225">
        <f t="shared" si="480"/>
        <v>115064</v>
      </c>
      <c r="CR225">
        <f t="shared" si="481"/>
        <v>115068</v>
      </c>
      <c r="CS225">
        <f t="shared" si="482"/>
        <v>115072</v>
      </c>
      <c r="CT225">
        <f t="shared" si="483"/>
        <v>115076</v>
      </c>
      <c r="CU225">
        <f t="shared" si="484"/>
        <v>115080</v>
      </c>
      <c r="CV225">
        <f t="shared" si="485"/>
        <v>115084</v>
      </c>
      <c r="CW225">
        <f t="shared" si="486"/>
        <v>115088</v>
      </c>
      <c r="CX225">
        <f t="shared" si="487"/>
        <v>115092</v>
      </c>
      <c r="CY225">
        <f t="shared" si="488"/>
        <v>115096</v>
      </c>
      <c r="CZ225">
        <f t="shared" si="489"/>
        <v>115100</v>
      </c>
      <c r="DA225">
        <f t="shared" si="490"/>
        <v>115104</v>
      </c>
      <c r="DB225">
        <f t="shared" si="491"/>
        <v>115108</v>
      </c>
      <c r="DC225">
        <f t="shared" si="492"/>
        <v>115112</v>
      </c>
      <c r="DD225">
        <f t="shared" si="493"/>
        <v>115116</v>
      </c>
      <c r="DE225">
        <f t="shared" si="494"/>
        <v>115120</v>
      </c>
      <c r="DF225">
        <f t="shared" si="495"/>
        <v>115124</v>
      </c>
      <c r="DG225">
        <f t="shared" si="496"/>
        <v>115128</v>
      </c>
      <c r="DH225">
        <f t="shared" si="497"/>
        <v>115132</v>
      </c>
      <c r="DI225">
        <f t="shared" si="498"/>
        <v>115136</v>
      </c>
      <c r="DJ225">
        <f t="shared" si="499"/>
        <v>115140</v>
      </c>
      <c r="DK225">
        <f t="shared" si="500"/>
        <v>115144</v>
      </c>
      <c r="DL225">
        <f t="shared" si="501"/>
        <v>115148</v>
      </c>
      <c r="DM225">
        <f t="shared" si="502"/>
        <v>115152</v>
      </c>
      <c r="DN225">
        <f t="shared" si="503"/>
        <v>115156</v>
      </c>
      <c r="DO225">
        <f t="shared" si="504"/>
        <v>115160</v>
      </c>
      <c r="DP225">
        <f t="shared" si="505"/>
        <v>115164</v>
      </c>
      <c r="DQ225">
        <f t="shared" si="506"/>
        <v>115168</v>
      </c>
      <c r="DR225">
        <f t="shared" si="507"/>
        <v>115172</v>
      </c>
      <c r="DS225">
        <f t="shared" si="508"/>
        <v>115176</v>
      </c>
      <c r="DT225">
        <f t="shared" si="509"/>
        <v>115180</v>
      </c>
      <c r="DU225">
        <f t="shared" si="510"/>
        <v>115184</v>
      </c>
      <c r="DV225">
        <f t="shared" si="511"/>
        <v>115188</v>
      </c>
      <c r="DW225">
        <f t="shared" si="512"/>
        <v>115192</v>
      </c>
      <c r="DX225">
        <f t="shared" si="513"/>
        <v>115196</v>
      </c>
    </row>
    <row r="226" spans="1:128" x14ac:dyDescent="0.25">
      <c r="A226">
        <f t="shared" si="389"/>
        <v>115200</v>
      </c>
      <c r="B226">
        <f t="shared" si="391"/>
        <v>115204</v>
      </c>
      <c r="C226">
        <f t="shared" si="392"/>
        <v>115208</v>
      </c>
      <c r="D226">
        <f t="shared" si="393"/>
        <v>115212</v>
      </c>
      <c r="E226">
        <f t="shared" si="394"/>
        <v>115216</v>
      </c>
      <c r="F226">
        <f t="shared" si="395"/>
        <v>115220</v>
      </c>
      <c r="G226">
        <f t="shared" si="396"/>
        <v>115224</v>
      </c>
      <c r="H226">
        <f t="shared" si="397"/>
        <v>115228</v>
      </c>
      <c r="I226">
        <f t="shared" si="398"/>
        <v>115232</v>
      </c>
      <c r="J226">
        <f t="shared" si="399"/>
        <v>115236</v>
      </c>
      <c r="K226">
        <f t="shared" si="400"/>
        <v>115240</v>
      </c>
      <c r="L226">
        <f t="shared" si="401"/>
        <v>115244</v>
      </c>
      <c r="M226">
        <f t="shared" si="402"/>
        <v>115248</v>
      </c>
      <c r="N226">
        <f t="shared" si="403"/>
        <v>115252</v>
      </c>
      <c r="O226">
        <f t="shared" si="404"/>
        <v>115256</v>
      </c>
      <c r="P226">
        <f t="shared" si="405"/>
        <v>115260</v>
      </c>
      <c r="Q226">
        <f t="shared" si="406"/>
        <v>115264</v>
      </c>
      <c r="R226">
        <f t="shared" si="407"/>
        <v>115268</v>
      </c>
      <c r="S226">
        <f t="shared" si="408"/>
        <v>115272</v>
      </c>
      <c r="T226">
        <f t="shared" si="409"/>
        <v>115276</v>
      </c>
      <c r="U226">
        <f t="shared" si="410"/>
        <v>115280</v>
      </c>
      <c r="V226">
        <f t="shared" si="411"/>
        <v>115284</v>
      </c>
      <c r="W226">
        <f t="shared" si="412"/>
        <v>115288</v>
      </c>
      <c r="X226">
        <f t="shared" si="413"/>
        <v>115292</v>
      </c>
      <c r="Y226">
        <f t="shared" si="414"/>
        <v>115296</v>
      </c>
      <c r="Z226">
        <f t="shared" si="415"/>
        <v>115300</v>
      </c>
      <c r="AA226">
        <f t="shared" si="416"/>
        <v>115304</v>
      </c>
      <c r="AB226">
        <f t="shared" si="417"/>
        <v>115308</v>
      </c>
      <c r="AC226">
        <f t="shared" si="418"/>
        <v>115312</v>
      </c>
      <c r="AD226">
        <f t="shared" si="419"/>
        <v>115316</v>
      </c>
      <c r="AE226">
        <f t="shared" si="420"/>
        <v>115320</v>
      </c>
      <c r="AF226">
        <f t="shared" si="421"/>
        <v>115324</v>
      </c>
      <c r="AG226">
        <f t="shared" si="422"/>
        <v>115328</v>
      </c>
      <c r="AH226">
        <f t="shared" si="423"/>
        <v>115332</v>
      </c>
      <c r="AI226">
        <f t="shared" si="424"/>
        <v>115336</v>
      </c>
      <c r="AJ226">
        <f t="shared" si="425"/>
        <v>115340</v>
      </c>
      <c r="AK226">
        <f t="shared" si="426"/>
        <v>115344</v>
      </c>
      <c r="AL226">
        <f t="shared" si="427"/>
        <v>115348</v>
      </c>
      <c r="AM226">
        <f t="shared" si="428"/>
        <v>115352</v>
      </c>
      <c r="AN226">
        <f t="shared" si="429"/>
        <v>115356</v>
      </c>
      <c r="AO226">
        <f t="shared" si="430"/>
        <v>115360</v>
      </c>
      <c r="AP226">
        <f t="shared" si="431"/>
        <v>115364</v>
      </c>
      <c r="AQ226">
        <f t="shared" si="432"/>
        <v>115368</v>
      </c>
      <c r="AR226">
        <f t="shared" si="433"/>
        <v>115372</v>
      </c>
      <c r="AS226">
        <f t="shared" si="434"/>
        <v>115376</v>
      </c>
      <c r="AT226">
        <f t="shared" si="435"/>
        <v>115380</v>
      </c>
      <c r="AU226">
        <f t="shared" si="436"/>
        <v>115384</v>
      </c>
      <c r="AV226">
        <f t="shared" si="437"/>
        <v>115388</v>
      </c>
      <c r="AW226">
        <f t="shared" si="438"/>
        <v>115392</v>
      </c>
      <c r="AX226">
        <f t="shared" si="439"/>
        <v>115396</v>
      </c>
      <c r="AY226">
        <f t="shared" si="440"/>
        <v>115400</v>
      </c>
      <c r="AZ226">
        <f t="shared" si="441"/>
        <v>115404</v>
      </c>
      <c r="BA226">
        <f t="shared" si="442"/>
        <v>115408</v>
      </c>
      <c r="BB226">
        <f t="shared" si="443"/>
        <v>115412</v>
      </c>
      <c r="BC226">
        <f t="shared" si="444"/>
        <v>115416</v>
      </c>
      <c r="BD226">
        <f t="shared" si="445"/>
        <v>115420</v>
      </c>
      <c r="BE226">
        <f t="shared" si="446"/>
        <v>115424</v>
      </c>
      <c r="BF226">
        <f t="shared" si="447"/>
        <v>115428</v>
      </c>
      <c r="BG226">
        <f t="shared" si="448"/>
        <v>115432</v>
      </c>
      <c r="BH226">
        <f t="shared" si="449"/>
        <v>115436</v>
      </c>
      <c r="BI226">
        <f t="shared" si="450"/>
        <v>115440</v>
      </c>
      <c r="BJ226">
        <f t="shared" si="451"/>
        <v>115444</v>
      </c>
      <c r="BK226">
        <f t="shared" si="452"/>
        <v>115448</v>
      </c>
      <c r="BL226">
        <f t="shared" si="453"/>
        <v>115452</v>
      </c>
      <c r="BM226">
        <f t="shared" si="390"/>
        <v>115456</v>
      </c>
      <c r="BN226">
        <f t="shared" si="514"/>
        <v>115460</v>
      </c>
      <c r="BO226">
        <f t="shared" si="515"/>
        <v>115464</v>
      </c>
      <c r="BP226">
        <f t="shared" si="516"/>
        <v>115468</v>
      </c>
      <c r="BQ226">
        <f t="shared" si="454"/>
        <v>115472</v>
      </c>
      <c r="BR226">
        <f t="shared" si="455"/>
        <v>115476</v>
      </c>
      <c r="BS226">
        <f t="shared" si="456"/>
        <v>115480</v>
      </c>
      <c r="BT226">
        <f t="shared" si="457"/>
        <v>115484</v>
      </c>
      <c r="BU226">
        <f t="shared" si="458"/>
        <v>115488</v>
      </c>
      <c r="BV226">
        <f t="shared" si="459"/>
        <v>115492</v>
      </c>
      <c r="BW226">
        <f t="shared" si="460"/>
        <v>115496</v>
      </c>
      <c r="BX226">
        <f t="shared" si="461"/>
        <v>115500</v>
      </c>
      <c r="BY226">
        <f t="shared" si="462"/>
        <v>115504</v>
      </c>
      <c r="BZ226">
        <f t="shared" si="463"/>
        <v>115508</v>
      </c>
      <c r="CA226">
        <f t="shared" si="464"/>
        <v>115512</v>
      </c>
      <c r="CB226">
        <f t="shared" si="465"/>
        <v>115516</v>
      </c>
      <c r="CC226">
        <f t="shared" si="466"/>
        <v>115520</v>
      </c>
      <c r="CD226">
        <f t="shared" si="467"/>
        <v>115524</v>
      </c>
      <c r="CE226">
        <f t="shared" si="468"/>
        <v>115528</v>
      </c>
      <c r="CF226">
        <f t="shared" si="469"/>
        <v>115532</v>
      </c>
      <c r="CG226">
        <f t="shared" si="470"/>
        <v>115536</v>
      </c>
      <c r="CH226">
        <f t="shared" si="471"/>
        <v>115540</v>
      </c>
      <c r="CI226">
        <f t="shared" si="472"/>
        <v>115544</v>
      </c>
      <c r="CJ226">
        <f t="shared" si="473"/>
        <v>115548</v>
      </c>
      <c r="CK226">
        <f t="shared" si="474"/>
        <v>115552</v>
      </c>
      <c r="CL226">
        <f t="shared" si="475"/>
        <v>115556</v>
      </c>
      <c r="CM226">
        <f t="shared" si="476"/>
        <v>115560</v>
      </c>
      <c r="CN226">
        <f t="shared" si="477"/>
        <v>115564</v>
      </c>
      <c r="CO226">
        <f t="shared" si="478"/>
        <v>115568</v>
      </c>
      <c r="CP226">
        <f t="shared" si="479"/>
        <v>115572</v>
      </c>
      <c r="CQ226">
        <f t="shared" si="480"/>
        <v>115576</v>
      </c>
      <c r="CR226">
        <f t="shared" si="481"/>
        <v>115580</v>
      </c>
      <c r="CS226">
        <f t="shared" si="482"/>
        <v>115584</v>
      </c>
      <c r="CT226">
        <f t="shared" si="483"/>
        <v>115588</v>
      </c>
      <c r="CU226">
        <f t="shared" si="484"/>
        <v>115592</v>
      </c>
      <c r="CV226">
        <f t="shared" si="485"/>
        <v>115596</v>
      </c>
      <c r="CW226">
        <f t="shared" si="486"/>
        <v>115600</v>
      </c>
      <c r="CX226">
        <f t="shared" si="487"/>
        <v>115604</v>
      </c>
      <c r="CY226">
        <f t="shared" si="488"/>
        <v>115608</v>
      </c>
      <c r="CZ226">
        <f t="shared" si="489"/>
        <v>115612</v>
      </c>
      <c r="DA226">
        <f t="shared" si="490"/>
        <v>115616</v>
      </c>
      <c r="DB226">
        <f t="shared" si="491"/>
        <v>115620</v>
      </c>
      <c r="DC226">
        <f t="shared" si="492"/>
        <v>115624</v>
      </c>
      <c r="DD226">
        <f t="shared" si="493"/>
        <v>115628</v>
      </c>
      <c r="DE226">
        <f t="shared" si="494"/>
        <v>115632</v>
      </c>
      <c r="DF226">
        <f t="shared" si="495"/>
        <v>115636</v>
      </c>
      <c r="DG226">
        <f t="shared" si="496"/>
        <v>115640</v>
      </c>
      <c r="DH226">
        <f t="shared" si="497"/>
        <v>115644</v>
      </c>
      <c r="DI226">
        <f t="shared" si="498"/>
        <v>115648</v>
      </c>
      <c r="DJ226">
        <f t="shared" si="499"/>
        <v>115652</v>
      </c>
      <c r="DK226">
        <f t="shared" si="500"/>
        <v>115656</v>
      </c>
      <c r="DL226">
        <f t="shared" si="501"/>
        <v>115660</v>
      </c>
      <c r="DM226">
        <f t="shared" si="502"/>
        <v>115664</v>
      </c>
      <c r="DN226">
        <f t="shared" si="503"/>
        <v>115668</v>
      </c>
      <c r="DO226">
        <f t="shared" si="504"/>
        <v>115672</v>
      </c>
      <c r="DP226">
        <f t="shared" si="505"/>
        <v>115676</v>
      </c>
      <c r="DQ226">
        <f t="shared" si="506"/>
        <v>115680</v>
      </c>
      <c r="DR226">
        <f t="shared" si="507"/>
        <v>115684</v>
      </c>
      <c r="DS226">
        <f t="shared" si="508"/>
        <v>115688</v>
      </c>
      <c r="DT226">
        <f t="shared" si="509"/>
        <v>115692</v>
      </c>
      <c r="DU226">
        <f t="shared" si="510"/>
        <v>115696</v>
      </c>
      <c r="DV226">
        <f t="shared" si="511"/>
        <v>115700</v>
      </c>
      <c r="DW226">
        <f t="shared" si="512"/>
        <v>115704</v>
      </c>
      <c r="DX226">
        <f t="shared" si="513"/>
        <v>115708</v>
      </c>
    </row>
    <row r="227" spans="1:128" x14ac:dyDescent="0.25">
      <c r="A227">
        <f t="shared" si="389"/>
        <v>115712</v>
      </c>
      <c r="B227">
        <f t="shared" si="391"/>
        <v>115716</v>
      </c>
      <c r="C227">
        <f t="shared" si="392"/>
        <v>115720</v>
      </c>
      <c r="D227">
        <f t="shared" si="393"/>
        <v>115724</v>
      </c>
      <c r="E227">
        <f t="shared" si="394"/>
        <v>115728</v>
      </c>
      <c r="F227">
        <f t="shared" si="395"/>
        <v>115732</v>
      </c>
      <c r="G227">
        <f t="shared" si="396"/>
        <v>115736</v>
      </c>
      <c r="H227">
        <f t="shared" si="397"/>
        <v>115740</v>
      </c>
      <c r="I227">
        <f t="shared" si="398"/>
        <v>115744</v>
      </c>
      <c r="J227">
        <f t="shared" si="399"/>
        <v>115748</v>
      </c>
      <c r="K227">
        <f t="shared" si="400"/>
        <v>115752</v>
      </c>
      <c r="L227">
        <f t="shared" si="401"/>
        <v>115756</v>
      </c>
      <c r="M227">
        <f t="shared" si="402"/>
        <v>115760</v>
      </c>
      <c r="N227">
        <f t="shared" si="403"/>
        <v>115764</v>
      </c>
      <c r="O227">
        <f t="shared" si="404"/>
        <v>115768</v>
      </c>
      <c r="P227">
        <f t="shared" si="405"/>
        <v>115772</v>
      </c>
      <c r="Q227">
        <f t="shared" si="406"/>
        <v>115776</v>
      </c>
      <c r="R227">
        <f t="shared" si="407"/>
        <v>115780</v>
      </c>
      <c r="S227">
        <f t="shared" si="408"/>
        <v>115784</v>
      </c>
      <c r="T227">
        <f t="shared" si="409"/>
        <v>115788</v>
      </c>
      <c r="U227">
        <f t="shared" si="410"/>
        <v>115792</v>
      </c>
      <c r="V227">
        <f t="shared" si="411"/>
        <v>115796</v>
      </c>
      <c r="W227">
        <f t="shared" si="412"/>
        <v>115800</v>
      </c>
      <c r="X227">
        <f t="shared" si="413"/>
        <v>115804</v>
      </c>
      <c r="Y227">
        <f t="shared" si="414"/>
        <v>115808</v>
      </c>
      <c r="Z227">
        <f t="shared" si="415"/>
        <v>115812</v>
      </c>
      <c r="AA227">
        <f t="shared" si="416"/>
        <v>115816</v>
      </c>
      <c r="AB227">
        <f t="shared" si="417"/>
        <v>115820</v>
      </c>
      <c r="AC227">
        <f t="shared" si="418"/>
        <v>115824</v>
      </c>
      <c r="AD227">
        <f t="shared" si="419"/>
        <v>115828</v>
      </c>
      <c r="AE227">
        <f t="shared" si="420"/>
        <v>115832</v>
      </c>
      <c r="AF227">
        <f t="shared" si="421"/>
        <v>115836</v>
      </c>
      <c r="AG227">
        <f t="shared" si="422"/>
        <v>115840</v>
      </c>
      <c r="AH227">
        <f t="shared" si="423"/>
        <v>115844</v>
      </c>
      <c r="AI227">
        <f t="shared" si="424"/>
        <v>115848</v>
      </c>
      <c r="AJ227">
        <f t="shared" si="425"/>
        <v>115852</v>
      </c>
      <c r="AK227">
        <f t="shared" si="426"/>
        <v>115856</v>
      </c>
      <c r="AL227">
        <f t="shared" si="427"/>
        <v>115860</v>
      </c>
      <c r="AM227">
        <f t="shared" si="428"/>
        <v>115864</v>
      </c>
      <c r="AN227">
        <f t="shared" si="429"/>
        <v>115868</v>
      </c>
      <c r="AO227">
        <f t="shared" si="430"/>
        <v>115872</v>
      </c>
      <c r="AP227">
        <f t="shared" si="431"/>
        <v>115876</v>
      </c>
      <c r="AQ227">
        <f t="shared" si="432"/>
        <v>115880</v>
      </c>
      <c r="AR227">
        <f t="shared" si="433"/>
        <v>115884</v>
      </c>
      <c r="AS227">
        <f t="shared" si="434"/>
        <v>115888</v>
      </c>
      <c r="AT227">
        <f t="shared" si="435"/>
        <v>115892</v>
      </c>
      <c r="AU227">
        <f t="shared" si="436"/>
        <v>115896</v>
      </c>
      <c r="AV227">
        <f t="shared" si="437"/>
        <v>115900</v>
      </c>
      <c r="AW227">
        <f t="shared" si="438"/>
        <v>115904</v>
      </c>
      <c r="AX227">
        <f t="shared" si="439"/>
        <v>115908</v>
      </c>
      <c r="AY227">
        <f t="shared" si="440"/>
        <v>115912</v>
      </c>
      <c r="AZ227">
        <f t="shared" si="441"/>
        <v>115916</v>
      </c>
      <c r="BA227">
        <f t="shared" si="442"/>
        <v>115920</v>
      </c>
      <c r="BB227">
        <f t="shared" si="443"/>
        <v>115924</v>
      </c>
      <c r="BC227">
        <f t="shared" si="444"/>
        <v>115928</v>
      </c>
      <c r="BD227">
        <f t="shared" si="445"/>
        <v>115932</v>
      </c>
      <c r="BE227">
        <f t="shared" si="446"/>
        <v>115936</v>
      </c>
      <c r="BF227">
        <f t="shared" si="447"/>
        <v>115940</v>
      </c>
      <c r="BG227">
        <f t="shared" si="448"/>
        <v>115944</v>
      </c>
      <c r="BH227">
        <f t="shared" si="449"/>
        <v>115948</v>
      </c>
      <c r="BI227">
        <f t="shared" si="450"/>
        <v>115952</v>
      </c>
      <c r="BJ227">
        <f t="shared" si="451"/>
        <v>115956</v>
      </c>
      <c r="BK227">
        <f t="shared" si="452"/>
        <v>115960</v>
      </c>
      <c r="BL227">
        <f t="shared" si="453"/>
        <v>115964</v>
      </c>
      <c r="BM227">
        <f t="shared" si="390"/>
        <v>115968</v>
      </c>
      <c r="BN227">
        <f t="shared" si="514"/>
        <v>115972</v>
      </c>
      <c r="BO227">
        <f t="shared" si="515"/>
        <v>115976</v>
      </c>
      <c r="BP227">
        <f t="shared" si="516"/>
        <v>115980</v>
      </c>
      <c r="BQ227">
        <f t="shared" si="454"/>
        <v>115984</v>
      </c>
      <c r="BR227">
        <f t="shared" si="455"/>
        <v>115988</v>
      </c>
      <c r="BS227">
        <f t="shared" si="456"/>
        <v>115992</v>
      </c>
      <c r="BT227">
        <f t="shared" si="457"/>
        <v>115996</v>
      </c>
      <c r="BU227">
        <f t="shared" si="458"/>
        <v>116000</v>
      </c>
      <c r="BV227">
        <f t="shared" si="459"/>
        <v>116004</v>
      </c>
      <c r="BW227">
        <f t="shared" si="460"/>
        <v>116008</v>
      </c>
      <c r="BX227">
        <f t="shared" si="461"/>
        <v>116012</v>
      </c>
      <c r="BY227">
        <f t="shared" si="462"/>
        <v>116016</v>
      </c>
      <c r="BZ227">
        <f t="shared" si="463"/>
        <v>116020</v>
      </c>
      <c r="CA227">
        <f t="shared" si="464"/>
        <v>116024</v>
      </c>
      <c r="CB227">
        <f t="shared" si="465"/>
        <v>116028</v>
      </c>
      <c r="CC227">
        <f t="shared" si="466"/>
        <v>116032</v>
      </c>
      <c r="CD227">
        <f t="shared" si="467"/>
        <v>116036</v>
      </c>
      <c r="CE227">
        <f t="shared" si="468"/>
        <v>116040</v>
      </c>
      <c r="CF227">
        <f t="shared" si="469"/>
        <v>116044</v>
      </c>
      <c r="CG227">
        <f t="shared" si="470"/>
        <v>116048</v>
      </c>
      <c r="CH227">
        <f t="shared" si="471"/>
        <v>116052</v>
      </c>
      <c r="CI227">
        <f t="shared" si="472"/>
        <v>116056</v>
      </c>
      <c r="CJ227">
        <f t="shared" si="473"/>
        <v>116060</v>
      </c>
      <c r="CK227">
        <f t="shared" si="474"/>
        <v>116064</v>
      </c>
      <c r="CL227">
        <f t="shared" si="475"/>
        <v>116068</v>
      </c>
      <c r="CM227">
        <f t="shared" si="476"/>
        <v>116072</v>
      </c>
      <c r="CN227">
        <f t="shared" si="477"/>
        <v>116076</v>
      </c>
      <c r="CO227">
        <f t="shared" si="478"/>
        <v>116080</v>
      </c>
      <c r="CP227">
        <f t="shared" si="479"/>
        <v>116084</v>
      </c>
      <c r="CQ227">
        <f t="shared" si="480"/>
        <v>116088</v>
      </c>
      <c r="CR227">
        <f t="shared" si="481"/>
        <v>116092</v>
      </c>
      <c r="CS227">
        <f t="shared" si="482"/>
        <v>116096</v>
      </c>
      <c r="CT227">
        <f t="shared" si="483"/>
        <v>116100</v>
      </c>
      <c r="CU227">
        <f t="shared" si="484"/>
        <v>116104</v>
      </c>
      <c r="CV227">
        <f t="shared" si="485"/>
        <v>116108</v>
      </c>
      <c r="CW227">
        <f t="shared" si="486"/>
        <v>116112</v>
      </c>
      <c r="CX227">
        <f t="shared" si="487"/>
        <v>116116</v>
      </c>
      <c r="CY227">
        <f t="shared" si="488"/>
        <v>116120</v>
      </c>
      <c r="CZ227">
        <f t="shared" si="489"/>
        <v>116124</v>
      </c>
      <c r="DA227">
        <f t="shared" si="490"/>
        <v>116128</v>
      </c>
      <c r="DB227">
        <f t="shared" si="491"/>
        <v>116132</v>
      </c>
      <c r="DC227">
        <f t="shared" si="492"/>
        <v>116136</v>
      </c>
      <c r="DD227">
        <f t="shared" si="493"/>
        <v>116140</v>
      </c>
      <c r="DE227">
        <f t="shared" si="494"/>
        <v>116144</v>
      </c>
      <c r="DF227">
        <f t="shared" si="495"/>
        <v>116148</v>
      </c>
      <c r="DG227">
        <f t="shared" si="496"/>
        <v>116152</v>
      </c>
      <c r="DH227">
        <f t="shared" si="497"/>
        <v>116156</v>
      </c>
      <c r="DI227">
        <f t="shared" si="498"/>
        <v>116160</v>
      </c>
      <c r="DJ227">
        <f t="shared" si="499"/>
        <v>116164</v>
      </c>
      <c r="DK227">
        <f t="shared" si="500"/>
        <v>116168</v>
      </c>
      <c r="DL227">
        <f t="shared" si="501"/>
        <v>116172</v>
      </c>
      <c r="DM227">
        <f t="shared" si="502"/>
        <v>116176</v>
      </c>
      <c r="DN227">
        <f t="shared" si="503"/>
        <v>116180</v>
      </c>
      <c r="DO227">
        <f t="shared" si="504"/>
        <v>116184</v>
      </c>
      <c r="DP227">
        <f t="shared" si="505"/>
        <v>116188</v>
      </c>
      <c r="DQ227">
        <f t="shared" si="506"/>
        <v>116192</v>
      </c>
      <c r="DR227">
        <f t="shared" si="507"/>
        <v>116196</v>
      </c>
      <c r="DS227">
        <f t="shared" si="508"/>
        <v>116200</v>
      </c>
      <c r="DT227">
        <f t="shared" si="509"/>
        <v>116204</v>
      </c>
      <c r="DU227">
        <f t="shared" si="510"/>
        <v>116208</v>
      </c>
      <c r="DV227">
        <f t="shared" si="511"/>
        <v>116212</v>
      </c>
      <c r="DW227">
        <f t="shared" si="512"/>
        <v>116216</v>
      </c>
      <c r="DX227">
        <f t="shared" si="513"/>
        <v>116220</v>
      </c>
    </row>
    <row r="228" spans="1:128" x14ac:dyDescent="0.25">
      <c r="A228">
        <f t="shared" si="389"/>
        <v>116224</v>
      </c>
      <c r="B228">
        <f t="shared" si="391"/>
        <v>116228</v>
      </c>
      <c r="C228">
        <f t="shared" si="392"/>
        <v>116232</v>
      </c>
      <c r="D228">
        <f t="shared" si="393"/>
        <v>116236</v>
      </c>
      <c r="E228">
        <f t="shared" si="394"/>
        <v>116240</v>
      </c>
      <c r="F228">
        <f t="shared" si="395"/>
        <v>116244</v>
      </c>
      <c r="G228">
        <f t="shared" si="396"/>
        <v>116248</v>
      </c>
      <c r="H228">
        <f t="shared" si="397"/>
        <v>116252</v>
      </c>
      <c r="I228">
        <f t="shared" si="398"/>
        <v>116256</v>
      </c>
      <c r="J228">
        <f t="shared" si="399"/>
        <v>116260</v>
      </c>
      <c r="K228">
        <f t="shared" si="400"/>
        <v>116264</v>
      </c>
      <c r="L228">
        <f t="shared" si="401"/>
        <v>116268</v>
      </c>
      <c r="M228">
        <f t="shared" si="402"/>
        <v>116272</v>
      </c>
      <c r="N228">
        <f t="shared" si="403"/>
        <v>116276</v>
      </c>
      <c r="O228">
        <f t="shared" si="404"/>
        <v>116280</v>
      </c>
      <c r="P228">
        <f t="shared" si="405"/>
        <v>116284</v>
      </c>
      <c r="Q228">
        <f t="shared" si="406"/>
        <v>116288</v>
      </c>
      <c r="R228">
        <f t="shared" si="407"/>
        <v>116292</v>
      </c>
      <c r="S228">
        <f t="shared" si="408"/>
        <v>116296</v>
      </c>
      <c r="T228">
        <f t="shared" si="409"/>
        <v>116300</v>
      </c>
      <c r="U228">
        <f t="shared" si="410"/>
        <v>116304</v>
      </c>
      <c r="V228">
        <f t="shared" si="411"/>
        <v>116308</v>
      </c>
      <c r="W228">
        <f t="shared" si="412"/>
        <v>116312</v>
      </c>
      <c r="X228">
        <f t="shared" si="413"/>
        <v>116316</v>
      </c>
      <c r="Y228">
        <f t="shared" si="414"/>
        <v>116320</v>
      </c>
      <c r="Z228">
        <f t="shared" si="415"/>
        <v>116324</v>
      </c>
      <c r="AA228">
        <f t="shared" si="416"/>
        <v>116328</v>
      </c>
      <c r="AB228">
        <f t="shared" si="417"/>
        <v>116332</v>
      </c>
      <c r="AC228">
        <f t="shared" si="418"/>
        <v>116336</v>
      </c>
      <c r="AD228">
        <f t="shared" si="419"/>
        <v>116340</v>
      </c>
      <c r="AE228">
        <f t="shared" si="420"/>
        <v>116344</v>
      </c>
      <c r="AF228">
        <f t="shared" si="421"/>
        <v>116348</v>
      </c>
      <c r="AG228">
        <f t="shared" si="422"/>
        <v>116352</v>
      </c>
      <c r="AH228">
        <f t="shared" si="423"/>
        <v>116356</v>
      </c>
      <c r="AI228">
        <f t="shared" si="424"/>
        <v>116360</v>
      </c>
      <c r="AJ228">
        <f t="shared" si="425"/>
        <v>116364</v>
      </c>
      <c r="AK228">
        <f t="shared" si="426"/>
        <v>116368</v>
      </c>
      <c r="AL228">
        <f t="shared" si="427"/>
        <v>116372</v>
      </c>
      <c r="AM228">
        <f t="shared" si="428"/>
        <v>116376</v>
      </c>
      <c r="AN228">
        <f t="shared" si="429"/>
        <v>116380</v>
      </c>
      <c r="AO228">
        <f t="shared" si="430"/>
        <v>116384</v>
      </c>
      <c r="AP228">
        <f t="shared" si="431"/>
        <v>116388</v>
      </c>
      <c r="AQ228">
        <f t="shared" si="432"/>
        <v>116392</v>
      </c>
      <c r="AR228">
        <f t="shared" si="433"/>
        <v>116396</v>
      </c>
      <c r="AS228">
        <f t="shared" si="434"/>
        <v>116400</v>
      </c>
      <c r="AT228">
        <f t="shared" si="435"/>
        <v>116404</v>
      </c>
      <c r="AU228">
        <f t="shared" si="436"/>
        <v>116408</v>
      </c>
      <c r="AV228">
        <f t="shared" si="437"/>
        <v>116412</v>
      </c>
      <c r="AW228">
        <f t="shared" si="438"/>
        <v>116416</v>
      </c>
      <c r="AX228">
        <f t="shared" si="439"/>
        <v>116420</v>
      </c>
      <c r="AY228">
        <f t="shared" si="440"/>
        <v>116424</v>
      </c>
      <c r="AZ228">
        <f t="shared" si="441"/>
        <v>116428</v>
      </c>
      <c r="BA228">
        <f t="shared" si="442"/>
        <v>116432</v>
      </c>
      <c r="BB228">
        <f t="shared" si="443"/>
        <v>116436</v>
      </c>
      <c r="BC228">
        <f t="shared" si="444"/>
        <v>116440</v>
      </c>
      <c r="BD228">
        <f t="shared" si="445"/>
        <v>116444</v>
      </c>
      <c r="BE228">
        <f t="shared" si="446"/>
        <v>116448</v>
      </c>
      <c r="BF228">
        <f t="shared" si="447"/>
        <v>116452</v>
      </c>
      <c r="BG228">
        <f t="shared" si="448"/>
        <v>116456</v>
      </c>
      <c r="BH228">
        <f t="shared" si="449"/>
        <v>116460</v>
      </c>
      <c r="BI228">
        <f t="shared" si="450"/>
        <v>116464</v>
      </c>
      <c r="BJ228">
        <f t="shared" si="451"/>
        <v>116468</v>
      </c>
      <c r="BK228">
        <f t="shared" si="452"/>
        <v>116472</v>
      </c>
      <c r="BL228">
        <f t="shared" si="453"/>
        <v>116476</v>
      </c>
      <c r="BM228">
        <f t="shared" si="390"/>
        <v>116480</v>
      </c>
      <c r="BN228">
        <f t="shared" si="514"/>
        <v>116484</v>
      </c>
      <c r="BO228">
        <f t="shared" si="515"/>
        <v>116488</v>
      </c>
      <c r="BP228">
        <f t="shared" si="516"/>
        <v>116492</v>
      </c>
      <c r="BQ228">
        <f t="shared" si="454"/>
        <v>116496</v>
      </c>
      <c r="BR228">
        <f t="shared" si="455"/>
        <v>116500</v>
      </c>
      <c r="BS228">
        <f t="shared" si="456"/>
        <v>116504</v>
      </c>
      <c r="BT228">
        <f t="shared" si="457"/>
        <v>116508</v>
      </c>
      <c r="BU228">
        <f t="shared" si="458"/>
        <v>116512</v>
      </c>
      <c r="BV228">
        <f t="shared" si="459"/>
        <v>116516</v>
      </c>
      <c r="BW228">
        <f t="shared" si="460"/>
        <v>116520</v>
      </c>
      <c r="BX228">
        <f t="shared" si="461"/>
        <v>116524</v>
      </c>
      <c r="BY228">
        <f t="shared" si="462"/>
        <v>116528</v>
      </c>
      <c r="BZ228">
        <f t="shared" si="463"/>
        <v>116532</v>
      </c>
      <c r="CA228">
        <f t="shared" si="464"/>
        <v>116536</v>
      </c>
      <c r="CB228">
        <f t="shared" si="465"/>
        <v>116540</v>
      </c>
      <c r="CC228">
        <f t="shared" si="466"/>
        <v>116544</v>
      </c>
      <c r="CD228">
        <f t="shared" si="467"/>
        <v>116548</v>
      </c>
      <c r="CE228">
        <f t="shared" si="468"/>
        <v>116552</v>
      </c>
      <c r="CF228">
        <f t="shared" si="469"/>
        <v>116556</v>
      </c>
      <c r="CG228">
        <f t="shared" si="470"/>
        <v>116560</v>
      </c>
      <c r="CH228">
        <f t="shared" si="471"/>
        <v>116564</v>
      </c>
      <c r="CI228">
        <f t="shared" si="472"/>
        <v>116568</v>
      </c>
      <c r="CJ228">
        <f t="shared" si="473"/>
        <v>116572</v>
      </c>
      <c r="CK228">
        <f t="shared" si="474"/>
        <v>116576</v>
      </c>
      <c r="CL228">
        <f t="shared" si="475"/>
        <v>116580</v>
      </c>
      <c r="CM228">
        <f t="shared" si="476"/>
        <v>116584</v>
      </c>
      <c r="CN228">
        <f t="shared" si="477"/>
        <v>116588</v>
      </c>
      <c r="CO228">
        <f t="shared" si="478"/>
        <v>116592</v>
      </c>
      <c r="CP228">
        <f t="shared" si="479"/>
        <v>116596</v>
      </c>
      <c r="CQ228">
        <f t="shared" si="480"/>
        <v>116600</v>
      </c>
      <c r="CR228">
        <f t="shared" si="481"/>
        <v>116604</v>
      </c>
      <c r="CS228">
        <f t="shared" si="482"/>
        <v>116608</v>
      </c>
      <c r="CT228">
        <f t="shared" si="483"/>
        <v>116612</v>
      </c>
      <c r="CU228">
        <f t="shared" si="484"/>
        <v>116616</v>
      </c>
      <c r="CV228">
        <f t="shared" si="485"/>
        <v>116620</v>
      </c>
      <c r="CW228">
        <f t="shared" si="486"/>
        <v>116624</v>
      </c>
      <c r="CX228">
        <f t="shared" si="487"/>
        <v>116628</v>
      </c>
      <c r="CY228">
        <f t="shared" si="488"/>
        <v>116632</v>
      </c>
      <c r="CZ228">
        <f t="shared" si="489"/>
        <v>116636</v>
      </c>
      <c r="DA228">
        <f t="shared" si="490"/>
        <v>116640</v>
      </c>
      <c r="DB228">
        <f t="shared" si="491"/>
        <v>116644</v>
      </c>
      <c r="DC228">
        <f t="shared" si="492"/>
        <v>116648</v>
      </c>
      <c r="DD228">
        <f t="shared" si="493"/>
        <v>116652</v>
      </c>
      <c r="DE228">
        <f t="shared" si="494"/>
        <v>116656</v>
      </c>
      <c r="DF228">
        <f t="shared" si="495"/>
        <v>116660</v>
      </c>
      <c r="DG228">
        <f t="shared" si="496"/>
        <v>116664</v>
      </c>
      <c r="DH228">
        <f t="shared" si="497"/>
        <v>116668</v>
      </c>
      <c r="DI228">
        <f t="shared" si="498"/>
        <v>116672</v>
      </c>
      <c r="DJ228">
        <f t="shared" si="499"/>
        <v>116676</v>
      </c>
      <c r="DK228">
        <f t="shared" si="500"/>
        <v>116680</v>
      </c>
      <c r="DL228">
        <f t="shared" si="501"/>
        <v>116684</v>
      </c>
      <c r="DM228">
        <f t="shared" si="502"/>
        <v>116688</v>
      </c>
      <c r="DN228">
        <f t="shared" si="503"/>
        <v>116692</v>
      </c>
      <c r="DO228">
        <f t="shared" si="504"/>
        <v>116696</v>
      </c>
      <c r="DP228">
        <f t="shared" si="505"/>
        <v>116700</v>
      </c>
      <c r="DQ228">
        <f t="shared" si="506"/>
        <v>116704</v>
      </c>
      <c r="DR228">
        <f t="shared" si="507"/>
        <v>116708</v>
      </c>
      <c r="DS228">
        <f t="shared" si="508"/>
        <v>116712</v>
      </c>
      <c r="DT228">
        <f t="shared" si="509"/>
        <v>116716</v>
      </c>
      <c r="DU228">
        <f t="shared" si="510"/>
        <v>116720</v>
      </c>
      <c r="DV228">
        <f t="shared" si="511"/>
        <v>116724</v>
      </c>
      <c r="DW228">
        <f t="shared" si="512"/>
        <v>116728</v>
      </c>
      <c r="DX228">
        <f t="shared" si="513"/>
        <v>116732</v>
      </c>
    </row>
    <row r="229" spans="1:128" x14ac:dyDescent="0.25">
      <c r="A229">
        <f t="shared" si="389"/>
        <v>116736</v>
      </c>
      <c r="B229">
        <f t="shared" si="391"/>
        <v>116740</v>
      </c>
      <c r="C229">
        <f t="shared" si="392"/>
        <v>116744</v>
      </c>
      <c r="D229">
        <f t="shared" si="393"/>
        <v>116748</v>
      </c>
      <c r="E229">
        <f t="shared" si="394"/>
        <v>116752</v>
      </c>
      <c r="F229">
        <f t="shared" si="395"/>
        <v>116756</v>
      </c>
      <c r="G229">
        <f t="shared" si="396"/>
        <v>116760</v>
      </c>
      <c r="H229">
        <f t="shared" si="397"/>
        <v>116764</v>
      </c>
      <c r="I229">
        <f t="shared" si="398"/>
        <v>116768</v>
      </c>
      <c r="J229">
        <f t="shared" si="399"/>
        <v>116772</v>
      </c>
      <c r="K229">
        <f t="shared" si="400"/>
        <v>116776</v>
      </c>
      <c r="L229">
        <f t="shared" si="401"/>
        <v>116780</v>
      </c>
      <c r="M229">
        <f t="shared" si="402"/>
        <v>116784</v>
      </c>
      <c r="N229">
        <f t="shared" si="403"/>
        <v>116788</v>
      </c>
      <c r="O229">
        <f t="shared" si="404"/>
        <v>116792</v>
      </c>
      <c r="P229">
        <f t="shared" si="405"/>
        <v>116796</v>
      </c>
      <c r="Q229">
        <f t="shared" si="406"/>
        <v>116800</v>
      </c>
      <c r="R229">
        <f t="shared" si="407"/>
        <v>116804</v>
      </c>
      <c r="S229">
        <f t="shared" si="408"/>
        <v>116808</v>
      </c>
      <c r="T229">
        <f t="shared" si="409"/>
        <v>116812</v>
      </c>
      <c r="U229">
        <f t="shared" si="410"/>
        <v>116816</v>
      </c>
      <c r="V229">
        <f t="shared" si="411"/>
        <v>116820</v>
      </c>
      <c r="W229">
        <f t="shared" si="412"/>
        <v>116824</v>
      </c>
      <c r="X229">
        <f t="shared" si="413"/>
        <v>116828</v>
      </c>
      <c r="Y229">
        <f t="shared" si="414"/>
        <v>116832</v>
      </c>
      <c r="Z229">
        <f t="shared" si="415"/>
        <v>116836</v>
      </c>
      <c r="AA229">
        <f t="shared" si="416"/>
        <v>116840</v>
      </c>
      <c r="AB229">
        <f t="shared" si="417"/>
        <v>116844</v>
      </c>
      <c r="AC229">
        <f t="shared" si="418"/>
        <v>116848</v>
      </c>
      <c r="AD229">
        <f t="shared" si="419"/>
        <v>116852</v>
      </c>
      <c r="AE229">
        <f t="shared" si="420"/>
        <v>116856</v>
      </c>
      <c r="AF229">
        <f t="shared" si="421"/>
        <v>116860</v>
      </c>
      <c r="AG229">
        <f t="shared" si="422"/>
        <v>116864</v>
      </c>
      <c r="AH229">
        <f t="shared" si="423"/>
        <v>116868</v>
      </c>
      <c r="AI229">
        <f t="shared" si="424"/>
        <v>116872</v>
      </c>
      <c r="AJ229">
        <f t="shared" si="425"/>
        <v>116876</v>
      </c>
      <c r="AK229">
        <f t="shared" si="426"/>
        <v>116880</v>
      </c>
      <c r="AL229">
        <f t="shared" si="427"/>
        <v>116884</v>
      </c>
      <c r="AM229">
        <f t="shared" si="428"/>
        <v>116888</v>
      </c>
      <c r="AN229">
        <f t="shared" si="429"/>
        <v>116892</v>
      </c>
      <c r="AO229">
        <f t="shared" si="430"/>
        <v>116896</v>
      </c>
      <c r="AP229">
        <f t="shared" si="431"/>
        <v>116900</v>
      </c>
      <c r="AQ229">
        <f t="shared" si="432"/>
        <v>116904</v>
      </c>
      <c r="AR229">
        <f t="shared" si="433"/>
        <v>116908</v>
      </c>
      <c r="AS229">
        <f t="shared" si="434"/>
        <v>116912</v>
      </c>
      <c r="AT229">
        <f t="shared" si="435"/>
        <v>116916</v>
      </c>
      <c r="AU229">
        <f t="shared" si="436"/>
        <v>116920</v>
      </c>
      <c r="AV229">
        <f t="shared" si="437"/>
        <v>116924</v>
      </c>
      <c r="AW229">
        <f t="shared" si="438"/>
        <v>116928</v>
      </c>
      <c r="AX229">
        <f t="shared" si="439"/>
        <v>116932</v>
      </c>
      <c r="AY229">
        <f t="shared" si="440"/>
        <v>116936</v>
      </c>
      <c r="AZ229">
        <f t="shared" si="441"/>
        <v>116940</v>
      </c>
      <c r="BA229">
        <f t="shared" si="442"/>
        <v>116944</v>
      </c>
      <c r="BB229">
        <f t="shared" si="443"/>
        <v>116948</v>
      </c>
      <c r="BC229">
        <f t="shared" si="444"/>
        <v>116952</v>
      </c>
      <c r="BD229">
        <f t="shared" si="445"/>
        <v>116956</v>
      </c>
      <c r="BE229">
        <f t="shared" si="446"/>
        <v>116960</v>
      </c>
      <c r="BF229">
        <f t="shared" si="447"/>
        <v>116964</v>
      </c>
      <c r="BG229">
        <f t="shared" si="448"/>
        <v>116968</v>
      </c>
      <c r="BH229">
        <f t="shared" si="449"/>
        <v>116972</v>
      </c>
      <c r="BI229">
        <f t="shared" si="450"/>
        <v>116976</v>
      </c>
      <c r="BJ229">
        <f t="shared" si="451"/>
        <v>116980</v>
      </c>
      <c r="BK229">
        <f t="shared" si="452"/>
        <v>116984</v>
      </c>
      <c r="BL229">
        <f t="shared" si="453"/>
        <v>116988</v>
      </c>
      <c r="BM229">
        <f t="shared" si="390"/>
        <v>116992</v>
      </c>
      <c r="BN229">
        <f t="shared" si="514"/>
        <v>116996</v>
      </c>
      <c r="BO229">
        <f t="shared" si="515"/>
        <v>117000</v>
      </c>
      <c r="BP229">
        <f t="shared" si="516"/>
        <v>117004</v>
      </c>
      <c r="BQ229">
        <f t="shared" si="454"/>
        <v>117008</v>
      </c>
      <c r="BR229">
        <f t="shared" si="455"/>
        <v>117012</v>
      </c>
      <c r="BS229">
        <f t="shared" si="456"/>
        <v>117016</v>
      </c>
      <c r="BT229">
        <f t="shared" si="457"/>
        <v>117020</v>
      </c>
      <c r="BU229">
        <f t="shared" si="458"/>
        <v>117024</v>
      </c>
      <c r="BV229">
        <f t="shared" si="459"/>
        <v>117028</v>
      </c>
      <c r="BW229">
        <f t="shared" si="460"/>
        <v>117032</v>
      </c>
      <c r="BX229">
        <f t="shared" si="461"/>
        <v>117036</v>
      </c>
      <c r="BY229">
        <f t="shared" si="462"/>
        <v>117040</v>
      </c>
      <c r="BZ229">
        <f t="shared" si="463"/>
        <v>117044</v>
      </c>
      <c r="CA229">
        <f t="shared" si="464"/>
        <v>117048</v>
      </c>
      <c r="CB229">
        <f t="shared" si="465"/>
        <v>117052</v>
      </c>
      <c r="CC229">
        <f t="shared" si="466"/>
        <v>117056</v>
      </c>
      <c r="CD229">
        <f t="shared" si="467"/>
        <v>117060</v>
      </c>
      <c r="CE229">
        <f t="shared" si="468"/>
        <v>117064</v>
      </c>
      <c r="CF229">
        <f t="shared" si="469"/>
        <v>117068</v>
      </c>
      <c r="CG229">
        <f t="shared" si="470"/>
        <v>117072</v>
      </c>
      <c r="CH229">
        <f t="shared" si="471"/>
        <v>117076</v>
      </c>
      <c r="CI229">
        <f t="shared" si="472"/>
        <v>117080</v>
      </c>
      <c r="CJ229">
        <f t="shared" si="473"/>
        <v>117084</v>
      </c>
      <c r="CK229">
        <f t="shared" si="474"/>
        <v>117088</v>
      </c>
      <c r="CL229">
        <f t="shared" si="475"/>
        <v>117092</v>
      </c>
      <c r="CM229">
        <f t="shared" si="476"/>
        <v>117096</v>
      </c>
      <c r="CN229">
        <f t="shared" si="477"/>
        <v>117100</v>
      </c>
      <c r="CO229">
        <f t="shared" si="478"/>
        <v>117104</v>
      </c>
      <c r="CP229">
        <f t="shared" si="479"/>
        <v>117108</v>
      </c>
      <c r="CQ229">
        <f t="shared" si="480"/>
        <v>117112</v>
      </c>
      <c r="CR229">
        <f t="shared" si="481"/>
        <v>117116</v>
      </c>
      <c r="CS229">
        <f t="shared" si="482"/>
        <v>117120</v>
      </c>
      <c r="CT229">
        <f t="shared" si="483"/>
        <v>117124</v>
      </c>
      <c r="CU229">
        <f t="shared" si="484"/>
        <v>117128</v>
      </c>
      <c r="CV229">
        <f t="shared" si="485"/>
        <v>117132</v>
      </c>
      <c r="CW229">
        <f t="shared" si="486"/>
        <v>117136</v>
      </c>
      <c r="CX229">
        <f t="shared" si="487"/>
        <v>117140</v>
      </c>
      <c r="CY229">
        <f t="shared" si="488"/>
        <v>117144</v>
      </c>
      <c r="CZ229">
        <f t="shared" si="489"/>
        <v>117148</v>
      </c>
      <c r="DA229">
        <f t="shared" si="490"/>
        <v>117152</v>
      </c>
      <c r="DB229">
        <f t="shared" si="491"/>
        <v>117156</v>
      </c>
      <c r="DC229">
        <f t="shared" si="492"/>
        <v>117160</v>
      </c>
      <c r="DD229">
        <f t="shared" si="493"/>
        <v>117164</v>
      </c>
      <c r="DE229">
        <f t="shared" si="494"/>
        <v>117168</v>
      </c>
      <c r="DF229">
        <f t="shared" si="495"/>
        <v>117172</v>
      </c>
      <c r="DG229">
        <f t="shared" si="496"/>
        <v>117176</v>
      </c>
      <c r="DH229">
        <f t="shared" si="497"/>
        <v>117180</v>
      </c>
      <c r="DI229">
        <f t="shared" si="498"/>
        <v>117184</v>
      </c>
      <c r="DJ229">
        <f t="shared" si="499"/>
        <v>117188</v>
      </c>
      <c r="DK229">
        <f t="shared" si="500"/>
        <v>117192</v>
      </c>
      <c r="DL229">
        <f t="shared" si="501"/>
        <v>117196</v>
      </c>
      <c r="DM229">
        <f t="shared" si="502"/>
        <v>117200</v>
      </c>
      <c r="DN229">
        <f t="shared" si="503"/>
        <v>117204</v>
      </c>
      <c r="DO229">
        <f t="shared" si="504"/>
        <v>117208</v>
      </c>
      <c r="DP229">
        <f t="shared" si="505"/>
        <v>117212</v>
      </c>
      <c r="DQ229">
        <f t="shared" si="506"/>
        <v>117216</v>
      </c>
      <c r="DR229">
        <f t="shared" si="507"/>
        <v>117220</v>
      </c>
      <c r="DS229">
        <f t="shared" si="508"/>
        <v>117224</v>
      </c>
      <c r="DT229">
        <f t="shared" si="509"/>
        <v>117228</v>
      </c>
      <c r="DU229">
        <f t="shared" si="510"/>
        <v>117232</v>
      </c>
      <c r="DV229">
        <f t="shared" si="511"/>
        <v>117236</v>
      </c>
      <c r="DW229">
        <f t="shared" si="512"/>
        <v>117240</v>
      </c>
      <c r="DX229">
        <f t="shared" si="513"/>
        <v>117244</v>
      </c>
    </row>
    <row r="230" spans="1:128" x14ac:dyDescent="0.25">
      <c r="A230">
        <f t="shared" si="389"/>
        <v>117248</v>
      </c>
      <c r="B230">
        <f t="shared" si="391"/>
        <v>117252</v>
      </c>
      <c r="C230">
        <f t="shared" si="392"/>
        <v>117256</v>
      </c>
      <c r="D230">
        <f t="shared" si="393"/>
        <v>117260</v>
      </c>
      <c r="E230">
        <f t="shared" si="394"/>
        <v>117264</v>
      </c>
      <c r="F230">
        <f t="shared" si="395"/>
        <v>117268</v>
      </c>
      <c r="G230">
        <f t="shared" si="396"/>
        <v>117272</v>
      </c>
      <c r="H230">
        <f t="shared" si="397"/>
        <v>117276</v>
      </c>
      <c r="I230">
        <f t="shared" si="398"/>
        <v>117280</v>
      </c>
      <c r="J230">
        <f t="shared" si="399"/>
        <v>117284</v>
      </c>
      <c r="K230">
        <f t="shared" si="400"/>
        <v>117288</v>
      </c>
      <c r="L230">
        <f t="shared" si="401"/>
        <v>117292</v>
      </c>
      <c r="M230">
        <f t="shared" si="402"/>
        <v>117296</v>
      </c>
      <c r="N230">
        <f t="shared" si="403"/>
        <v>117300</v>
      </c>
      <c r="O230">
        <f t="shared" si="404"/>
        <v>117304</v>
      </c>
      <c r="P230">
        <f t="shared" si="405"/>
        <v>117308</v>
      </c>
      <c r="Q230">
        <f t="shared" si="406"/>
        <v>117312</v>
      </c>
      <c r="R230">
        <f t="shared" si="407"/>
        <v>117316</v>
      </c>
      <c r="S230">
        <f t="shared" si="408"/>
        <v>117320</v>
      </c>
      <c r="T230">
        <f t="shared" si="409"/>
        <v>117324</v>
      </c>
      <c r="U230">
        <f t="shared" si="410"/>
        <v>117328</v>
      </c>
      <c r="V230">
        <f t="shared" si="411"/>
        <v>117332</v>
      </c>
      <c r="W230">
        <f t="shared" si="412"/>
        <v>117336</v>
      </c>
      <c r="X230">
        <f t="shared" si="413"/>
        <v>117340</v>
      </c>
      <c r="Y230">
        <f t="shared" si="414"/>
        <v>117344</v>
      </c>
      <c r="Z230">
        <f t="shared" si="415"/>
        <v>117348</v>
      </c>
      <c r="AA230">
        <f t="shared" si="416"/>
        <v>117352</v>
      </c>
      <c r="AB230">
        <f t="shared" si="417"/>
        <v>117356</v>
      </c>
      <c r="AC230">
        <f t="shared" si="418"/>
        <v>117360</v>
      </c>
      <c r="AD230">
        <f t="shared" si="419"/>
        <v>117364</v>
      </c>
      <c r="AE230">
        <f t="shared" si="420"/>
        <v>117368</v>
      </c>
      <c r="AF230">
        <f t="shared" si="421"/>
        <v>117372</v>
      </c>
      <c r="AG230">
        <f t="shared" si="422"/>
        <v>117376</v>
      </c>
      <c r="AH230">
        <f t="shared" si="423"/>
        <v>117380</v>
      </c>
      <c r="AI230">
        <f t="shared" si="424"/>
        <v>117384</v>
      </c>
      <c r="AJ230">
        <f t="shared" si="425"/>
        <v>117388</v>
      </c>
      <c r="AK230">
        <f t="shared" si="426"/>
        <v>117392</v>
      </c>
      <c r="AL230">
        <f t="shared" si="427"/>
        <v>117396</v>
      </c>
      <c r="AM230">
        <f t="shared" si="428"/>
        <v>117400</v>
      </c>
      <c r="AN230">
        <f t="shared" si="429"/>
        <v>117404</v>
      </c>
      <c r="AO230">
        <f t="shared" si="430"/>
        <v>117408</v>
      </c>
      <c r="AP230">
        <f t="shared" si="431"/>
        <v>117412</v>
      </c>
      <c r="AQ230">
        <f t="shared" si="432"/>
        <v>117416</v>
      </c>
      <c r="AR230">
        <f t="shared" si="433"/>
        <v>117420</v>
      </c>
      <c r="AS230">
        <f t="shared" si="434"/>
        <v>117424</v>
      </c>
      <c r="AT230">
        <f t="shared" si="435"/>
        <v>117428</v>
      </c>
      <c r="AU230">
        <f t="shared" si="436"/>
        <v>117432</v>
      </c>
      <c r="AV230">
        <f t="shared" si="437"/>
        <v>117436</v>
      </c>
      <c r="AW230">
        <f t="shared" si="438"/>
        <v>117440</v>
      </c>
      <c r="AX230">
        <f t="shared" si="439"/>
        <v>117444</v>
      </c>
      <c r="AY230">
        <f t="shared" si="440"/>
        <v>117448</v>
      </c>
      <c r="AZ230">
        <f t="shared" si="441"/>
        <v>117452</v>
      </c>
      <c r="BA230">
        <f t="shared" si="442"/>
        <v>117456</v>
      </c>
      <c r="BB230">
        <f t="shared" si="443"/>
        <v>117460</v>
      </c>
      <c r="BC230">
        <f t="shared" si="444"/>
        <v>117464</v>
      </c>
      <c r="BD230">
        <f t="shared" si="445"/>
        <v>117468</v>
      </c>
      <c r="BE230">
        <f t="shared" si="446"/>
        <v>117472</v>
      </c>
      <c r="BF230">
        <f t="shared" si="447"/>
        <v>117476</v>
      </c>
      <c r="BG230">
        <f t="shared" si="448"/>
        <v>117480</v>
      </c>
      <c r="BH230">
        <f t="shared" si="449"/>
        <v>117484</v>
      </c>
      <c r="BI230">
        <f t="shared" si="450"/>
        <v>117488</v>
      </c>
      <c r="BJ230">
        <f t="shared" si="451"/>
        <v>117492</v>
      </c>
      <c r="BK230">
        <f t="shared" si="452"/>
        <v>117496</v>
      </c>
      <c r="BL230">
        <f t="shared" si="453"/>
        <v>117500</v>
      </c>
      <c r="BM230">
        <f t="shared" si="390"/>
        <v>117504</v>
      </c>
      <c r="BN230">
        <f t="shared" si="514"/>
        <v>117508</v>
      </c>
      <c r="BO230">
        <f t="shared" si="515"/>
        <v>117512</v>
      </c>
      <c r="BP230">
        <f t="shared" si="516"/>
        <v>117516</v>
      </c>
      <c r="BQ230">
        <f t="shared" si="454"/>
        <v>117520</v>
      </c>
      <c r="BR230">
        <f t="shared" si="455"/>
        <v>117524</v>
      </c>
      <c r="BS230">
        <f t="shared" si="456"/>
        <v>117528</v>
      </c>
      <c r="BT230">
        <f t="shared" si="457"/>
        <v>117532</v>
      </c>
      <c r="BU230">
        <f t="shared" si="458"/>
        <v>117536</v>
      </c>
      <c r="BV230">
        <f t="shared" si="459"/>
        <v>117540</v>
      </c>
      <c r="BW230">
        <f t="shared" si="460"/>
        <v>117544</v>
      </c>
      <c r="BX230">
        <f t="shared" si="461"/>
        <v>117548</v>
      </c>
      <c r="BY230">
        <f t="shared" si="462"/>
        <v>117552</v>
      </c>
      <c r="BZ230">
        <f t="shared" si="463"/>
        <v>117556</v>
      </c>
      <c r="CA230">
        <f t="shared" si="464"/>
        <v>117560</v>
      </c>
      <c r="CB230">
        <f t="shared" si="465"/>
        <v>117564</v>
      </c>
      <c r="CC230">
        <f t="shared" si="466"/>
        <v>117568</v>
      </c>
      <c r="CD230">
        <f t="shared" si="467"/>
        <v>117572</v>
      </c>
      <c r="CE230">
        <f t="shared" si="468"/>
        <v>117576</v>
      </c>
      <c r="CF230">
        <f t="shared" si="469"/>
        <v>117580</v>
      </c>
      <c r="CG230">
        <f t="shared" si="470"/>
        <v>117584</v>
      </c>
      <c r="CH230">
        <f t="shared" si="471"/>
        <v>117588</v>
      </c>
      <c r="CI230">
        <f t="shared" si="472"/>
        <v>117592</v>
      </c>
      <c r="CJ230">
        <f t="shared" si="473"/>
        <v>117596</v>
      </c>
      <c r="CK230">
        <f t="shared" si="474"/>
        <v>117600</v>
      </c>
      <c r="CL230">
        <f t="shared" si="475"/>
        <v>117604</v>
      </c>
      <c r="CM230">
        <f t="shared" si="476"/>
        <v>117608</v>
      </c>
      <c r="CN230">
        <f t="shared" si="477"/>
        <v>117612</v>
      </c>
      <c r="CO230">
        <f t="shared" si="478"/>
        <v>117616</v>
      </c>
      <c r="CP230">
        <f t="shared" si="479"/>
        <v>117620</v>
      </c>
      <c r="CQ230">
        <f t="shared" si="480"/>
        <v>117624</v>
      </c>
      <c r="CR230">
        <f t="shared" si="481"/>
        <v>117628</v>
      </c>
      <c r="CS230">
        <f t="shared" si="482"/>
        <v>117632</v>
      </c>
      <c r="CT230">
        <f t="shared" si="483"/>
        <v>117636</v>
      </c>
      <c r="CU230">
        <f t="shared" si="484"/>
        <v>117640</v>
      </c>
      <c r="CV230">
        <f t="shared" si="485"/>
        <v>117644</v>
      </c>
      <c r="CW230">
        <f t="shared" si="486"/>
        <v>117648</v>
      </c>
      <c r="CX230">
        <f t="shared" si="487"/>
        <v>117652</v>
      </c>
      <c r="CY230">
        <f t="shared" si="488"/>
        <v>117656</v>
      </c>
      <c r="CZ230">
        <f t="shared" si="489"/>
        <v>117660</v>
      </c>
      <c r="DA230">
        <f t="shared" si="490"/>
        <v>117664</v>
      </c>
      <c r="DB230">
        <f t="shared" si="491"/>
        <v>117668</v>
      </c>
      <c r="DC230">
        <f t="shared" si="492"/>
        <v>117672</v>
      </c>
      <c r="DD230">
        <f t="shared" si="493"/>
        <v>117676</v>
      </c>
      <c r="DE230">
        <f t="shared" si="494"/>
        <v>117680</v>
      </c>
      <c r="DF230">
        <f t="shared" si="495"/>
        <v>117684</v>
      </c>
      <c r="DG230">
        <f t="shared" si="496"/>
        <v>117688</v>
      </c>
      <c r="DH230">
        <f t="shared" si="497"/>
        <v>117692</v>
      </c>
      <c r="DI230">
        <f t="shared" si="498"/>
        <v>117696</v>
      </c>
      <c r="DJ230">
        <f t="shared" si="499"/>
        <v>117700</v>
      </c>
      <c r="DK230">
        <f t="shared" si="500"/>
        <v>117704</v>
      </c>
      <c r="DL230">
        <f t="shared" si="501"/>
        <v>117708</v>
      </c>
      <c r="DM230">
        <f t="shared" si="502"/>
        <v>117712</v>
      </c>
      <c r="DN230">
        <f t="shared" si="503"/>
        <v>117716</v>
      </c>
      <c r="DO230">
        <f t="shared" si="504"/>
        <v>117720</v>
      </c>
      <c r="DP230">
        <f t="shared" si="505"/>
        <v>117724</v>
      </c>
      <c r="DQ230">
        <f t="shared" si="506"/>
        <v>117728</v>
      </c>
      <c r="DR230">
        <f t="shared" si="507"/>
        <v>117732</v>
      </c>
      <c r="DS230">
        <f t="shared" si="508"/>
        <v>117736</v>
      </c>
      <c r="DT230">
        <f t="shared" si="509"/>
        <v>117740</v>
      </c>
      <c r="DU230">
        <f t="shared" si="510"/>
        <v>117744</v>
      </c>
      <c r="DV230">
        <f t="shared" si="511"/>
        <v>117748</v>
      </c>
      <c r="DW230">
        <f t="shared" si="512"/>
        <v>117752</v>
      </c>
      <c r="DX230">
        <f t="shared" si="513"/>
        <v>117756</v>
      </c>
    </row>
    <row r="231" spans="1:128" x14ac:dyDescent="0.25">
      <c r="A231">
        <f t="shared" si="389"/>
        <v>117760</v>
      </c>
      <c r="B231">
        <f t="shared" si="391"/>
        <v>117764</v>
      </c>
      <c r="C231">
        <f t="shared" si="392"/>
        <v>117768</v>
      </c>
      <c r="D231">
        <f t="shared" si="393"/>
        <v>117772</v>
      </c>
      <c r="E231">
        <f t="shared" si="394"/>
        <v>117776</v>
      </c>
      <c r="F231">
        <f t="shared" si="395"/>
        <v>117780</v>
      </c>
      <c r="G231">
        <f t="shared" si="396"/>
        <v>117784</v>
      </c>
      <c r="H231">
        <f t="shared" si="397"/>
        <v>117788</v>
      </c>
      <c r="I231">
        <f t="shared" si="398"/>
        <v>117792</v>
      </c>
      <c r="J231">
        <f t="shared" si="399"/>
        <v>117796</v>
      </c>
      <c r="K231">
        <f t="shared" si="400"/>
        <v>117800</v>
      </c>
      <c r="L231">
        <f t="shared" si="401"/>
        <v>117804</v>
      </c>
      <c r="M231">
        <f t="shared" si="402"/>
        <v>117808</v>
      </c>
      <c r="N231">
        <f t="shared" si="403"/>
        <v>117812</v>
      </c>
      <c r="O231">
        <f t="shared" si="404"/>
        <v>117816</v>
      </c>
      <c r="P231">
        <f t="shared" si="405"/>
        <v>117820</v>
      </c>
      <c r="Q231">
        <f t="shared" si="406"/>
        <v>117824</v>
      </c>
      <c r="R231">
        <f t="shared" si="407"/>
        <v>117828</v>
      </c>
      <c r="S231">
        <f t="shared" si="408"/>
        <v>117832</v>
      </c>
      <c r="T231">
        <f t="shared" si="409"/>
        <v>117836</v>
      </c>
      <c r="U231">
        <f t="shared" si="410"/>
        <v>117840</v>
      </c>
      <c r="V231">
        <f t="shared" si="411"/>
        <v>117844</v>
      </c>
      <c r="W231">
        <f t="shared" si="412"/>
        <v>117848</v>
      </c>
      <c r="X231">
        <f t="shared" si="413"/>
        <v>117852</v>
      </c>
      <c r="Y231">
        <f t="shared" si="414"/>
        <v>117856</v>
      </c>
      <c r="Z231">
        <f t="shared" si="415"/>
        <v>117860</v>
      </c>
      <c r="AA231">
        <f t="shared" si="416"/>
        <v>117864</v>
      </c>
      <c r="AB231">
        <f t="shared" si="417"/>
        <v>117868</v>
      </c>
      <c r="AC231">
        <f t="shared" si="418"/>
        <v>117872</v>
      </c>
      <c r="AD231">
        <f t="shared" si="419"/>
        <v>117876</v>
      </c>
      <c r="AE231">
        <f t="shared" si="420"/>
        <v>117880</v>
      </c>
      <c r="AF231">
        <f t="shared" si="421"/>
        <v>117884</v>
      </c>
      <c r="AG231">
        <f t="shared" si="422"/>
        <v>117888</v>
      </c>
      <c r="AH231">
        <f t="shared" si="423"/>
        <v>117892</v>
      </c>
      <c r="AI231">
        <f t="shared" si="424"/>
        <v>117896</v>
      </c>
      <c r="AJ231">
        <f t="shared" si="425"/>
        <v>117900</v>
      </c>
      <c r="AK231">
        <f t="shared" si="426"/>
        <v>117904</v>
      </c>
      <c r="AL231">
        <f t="shared" si="427"/>
        <v>117908</v>
      </c>
      <c r="AM231">
        <f t="shared" si="428"/>
        <v>117912</v>
      </c>
      <c r="AN231">
        <f t="shared" si="429"/>
        <v>117916</v>
      </c>
      <c r="AO231">
        <f t="shared" si="430"/>
        <v>117920</v>
      </c>
      <c r="AP231">
        <f t="shared" si="431"/>
        <v>117924</v>
      </c>
      <c r="AQ231">
        <f t="shared" si="432"/>
        <v>117928</v>
      </c>
      <c r="AR231">
        <f t="shared" si="433"/>
        <v>117932</v>
      </c>
      <c r="AS231">
        <f t="shared" si="434"/>
        <v>117936</v>
      </c>
      <c r="AT231">
        <f t="shared" si="435"/>
        <v>117940</v>
      </c>
      <c r="AU231">
        <f t="shared" si="436"/>
        <v>117944</v>
      </c>
      <c r="AV231">
        <f t="shared" si="437"/>
        <v>117948</v>
      </c>
      <c r="AW231">
        <f t="shared" si="438"/>
        <v>117952</v>
      </c>
      <c r="AX231">
        <f t="shared" si="439"/>
        <v>117956</v>
      </c>
      <c r="AY231">
        <f t="shared" si="440"/>
        <v>117960</v>
      </c>
      <c r="AZ231">
        <f t="shared" si="441"/>
        <v>117964</v>
      </c>
      <c r="BA231">
        <f t="shared" si="442"/>
        <v>117968</v>
      </c>
      <c r="BB231">
        <f t="shared" si="443"/>
        <v>117972</v>
      </c>
      <c r="BC231">
        <f t="shared" si="444"/>
        <v>117976</v>
      </c>
      <c r="BD231">
        <f t="shared" si="445"/>
        <v>117980</v>
      </c>
      <c r="BE231">
        <f t="shared" si="446"/>
        <v>117984</v>
      </c>
      <c r="BF231">
        <f t="shared" si="447"/>
        <v>117988</v>
      </c>
      <c r="BG231">
        <f t="shared" si="448"/>
        <v>117992</v>
      </c>
      <c r="BH231">
        <f t="shared" si="449"/>
        <v>117996</v>
      </c>
      <c r="BI231">
        <f t="shared" si="450"/>
        <v>118000</v>
      </c>
      <c r="BJ231">
        <f t="shared" si="451"/>
        <v>118004</v>
      </c>
      <c r="BK231">
        <f t="shared" si="452"/>
        <v>118008</v>
      </c>
      <c r="BL231">
        <f t="shared" si="453"/>
        <v>118012</v>
      </c>
      <c r="BM231">
        <f t="shared" si="390"/>
        <v>118016</v>
      </c>
      <c r="BN231">
        <f t="shared" si="514"/>
        <v>118020</v>
      </c>
      <c r="BO231">
        <f t="shared" si="515"/>
        <v>118024</v>
      </c>
      <c r="BP231">
        <f t="shared" si="516"/>
        <v>118028</v>
      </c>
      <c r="BQ231">
        <f t="shared" si="454"/>
        <v>118032</v>
      </c>
      <c r="BR231">
        <f t="shared" si="455"/>
        <v>118036</v>
      </c>
      <c r="BS231">
        <f t="shared" si="456"/>
        <v>118040</v>
      </c>
      <c r="BT231">
        <f t="shared" si="457"/>
        <v>118044</v>
      </c>
      <c r="BU231">
        <f t="shared" si="458"/>
        <v>118048</v>
      </c>
      <c r="BV231">
        <f t="shared" si="459"/>
        <v>118052</v>
      </c>
      <c r="BW231">
        <f t="shared" si="460"/>
        <v>118056</v>
      </c>
      <c r="BX231">
        <f t="shared" si="461"/>
        <v>118060</v>
      </c>
      <c r="BY231">
        <f t="shared" si="462"/>
        <v>118064</v>
      </c>
      <c r="BZ231">
        <f t="shared" si="463"/>
        <v>118068</v>
      </c>
      <c r="CA231">
        <f t="shared" si="464"/>
        <v>118072</v>
      </c>
      <c r="CB231">
        <f t="shared" si="465"/>
        <v>118076</v>
      </c>
      <c r="CC231">
        <f t="shared" si="466"/>
        <v>118080</v>
      </c>
      <c r="CD231">
        <f t="shared" si="467"/>
        <v>118084</v>
      </c>
      <c r="CE231">
        <f t="shared" si="468"/>
        <v>118088</v>
      </c>
      <c r="CF231">
        <f t="shared" si="469"/>
        <v>118092</v>
      </c>
      <c r="CG231">
        <f t="shared" si="470"/>
        <v>118096</v>
      </c>
      <c r="CH231">
        <f t="shared" si="471"/>
        <v>118100</v>
      </c>
      <c r="CI231">
        <f t="shared" si="472"/>
        <v>118104</v>
      </c>
      <c r="CJ231">
        <f t="shared" si="473"/>
        <v>118108</v>
      </c>
      <c r="CK231">
        <f t="shared" si="474"/>
        <v>118112</v>
      </c>
      <c r="CL231">
        <f t="shared" si="475"/>
        <v>118116</v>
      </c>
      <c r="CM231">
        <f t="shared" si="476"/>
        <v>118120</v>
      </c>
      <c r="CN231">
        <f t="shared" si="477"/>
        <v>118124</v>
      </c>
      <c r="CO231">
        <f t="shared" si="478"/>
        <v>118128</v>
      </c>
      <c r="CP231">
        <f t="shared" si="479"/>
        <v>118132</v>
      </c>
      <c r="CQ231">
        <f t="shared" si="480"/>
        <v>118136</v>
      </c>
      <c r="CR231">
        <f t="shared" si="481"/>
        <v>118140</v>
      </c>
      <c r="CS231">
        <f t="shared" si="482"/>
        <v>118144</v>
      </c>
      <c r="CT231">
        <f t="shared" si="483"/>
        <v>118148</v>
      </c>
      <c r="CU231">
        <f t="shared" si="484"/>
        <v>118152</v>
      </c>
      <c r="CV231">
        <f t="shared" si="485"/>
        <v>118156</v>
      </c>
      <c r="CW231">
        <f t="shared" si="486"/>
        <v>118160</v>
      </c>
      <c r="CX231">
        <f t="shared" si="487"/>
        <v>118164</v>
      </c>
      <c r="CY231">
        <f t="shared" si="488"/>
        <v>118168</v>
      </c>
      <c r="CZ231">
        <f t="shared" si="489"/>
        <v>118172</v>
      </c>
      <c r="DA231">
        <f t="shared" si="490"/>
        <v>118176</v>
      </c>
      <c r="DB231">
        <f t="shared" si="491"/>
        <v>118180</v>
      </c>
      <c r="DC231">
        <f t="shared" si="492"/>
        <v>118184</v>
      </c>
      <c r="DD231">
        <f t="shared" si="493"/>
        <v>118188</v>
      </c>
      <c r="DE231">
        <f t="shared" si="494"/>
        <v>118192</v>
      </c>
      <c r="DF231">
        <f t="shared" si="495"/>
        <v>118196</v>
      </c>
      <c r="DG231">
        <f t="shared" si="496"/>
        <v>118200</v>
      </c>
      <c r="DH231">
        <f t="shared" si="497"/>
        <v>118204</v>
      </c>
      <c r="DI231">
        <f t="shared" si="498"/>
        <v>118208</v>
      </c>
      <c r="DJ231">
        <f t="shared" si="499"/>
        <v>118212</v>
      </c>
      <c r="DK231">
        <f t="shared" si="500"/>
        <v>118216</v>
      </c>
      <c r="DL231">
        <f t="shared" si="501"/>
        <v>118220</v>
      </c>
      <c r="DM231">
        <f t="shared" si="502"/>
        <v>118224</v>
      </c>
      <c r="DN231">
        <f t="shared" si="503"/>
        <v>118228</v>
      </c>
      <c r="DO231">
        <f t="shared" si="504"/>
        <v>118232</v>
      </c>
      <c r="DP231">
        <f t="shared" si="505"/>
        <v>118236</v>
      </c>
      <c r="DQ231">
        <f t="shared" si="506"/>
        <v>118240</v>
      </c>
      <c r="DR231">
        <f t="shared" si="507"/>
        <v>118244</v>
      </c>
      <c r="DS231">
        <f t="shared" si="508"/>
        <v>118248</v>
      </c>
      <c r="DT231">
        <f t="shared" si="509"/>
        <v>118252</v>
      </c>
      <c r="DU231">
        <f t="shared" si="510"/>
        <v>118256</v>
      </c>
      <c r="DV231">
        <f t="shared" si="511"/>
        <v>118260</v>
      </c>
      <c r="DW231">
        <f t="shared" si="512"/>
        <v>118264</v>
      </c>
      <c r="DX231">
        <f t="shared" si="513"/>
        <v>118268</v>
      </c>
    </row>
    <row r="232" spans="1:128" x14ac:dyDescent="0.25">
      <c r="A232">
        <f t="shared" si="389"/>
        <v>118272</v>
      </c>
      <c r="B232">
        <f t="shared" si="391"/>
        <v>118276</v>
      </c>
      <c r="C232">
        <f t="shared" si="392"/>
        <v>118280</v>
      </c>
      <c r="D232">
        <f t="shared" si="393"/>
        <v>118284</v>
      </c>
      <c r="E232">
        <f t="shared" si="394"/>
        <v>118288</v>
      </c>
      <c r="F232">
        <f t="shared" si="395"/>
        <v>118292</v>
      </c>
      <c r="G232">
        <f t="shared" si="396"/>
        <v>118296</v>
      </c>
      <c r="H232">
        <f t="shared" si="397"/>
        <v>118300</v>
      </c>
      <c r="I232">
        <f t="shared" si="398"/>
        <v>118304</v>
      </c>
      <c r="J232">
        <f t="shared" si="399"/>
        <v>118308</v>
      </c>
      <c r="K232">
        <f t="shared" si="400"/>
        <v>118312</v>
      </c>
      <c r="L232">
        <f t="shared" si="401"/>
        <v>118316</v>
      </c>
      <c r="M232">
        <f t="shared" si="402"/>
        <v>118320</v>
      </c>
      <c r="N232">
        <f t="shared" si="403"/>
        <v>118324</v>
      </c>
      <c r="O232">
        <f t="shared" si="404"/>
        <v>118328</v>
      </c>
      <c r="P232">
        <f t="shared" si="405"/>
        <v>118332</v>
      </c>
      <c r="Q232">
        <f t="shared" si="406"/>
        <v>118336</v>
      </c>
      <c r="R232">
        <f t="shared" si="407"/>
        <v>118340</v>
      </c>
      <c r="S232">
        <f t="shared" si="408"/>
        <v>118344</v>
      </c>
      <c r="T232">
        <f t="shared" si="409"/>
        <v>118348</v>
      </c>
      <c r="U232">
        <f t="shared" si="410"/>
        <v>118352</v>
      </c>
      <c r="V232">
        <f t="shared" si="411"/>
        <v>118356</v>
      </c>
      <c r="W232">
        <f t="shared" si="412"/>
        <v>118360</v>
      </c>
      <c r="X232">
        <f t="shared" si="413"/>
        <v>118364</v>
      </c>
      <c r="Y232">
        <f t="shared" si="414"/>
        <v>118368</v>
      </c>
      <c r="Z232">
        <f t="shared" si="415"/>
        <v>118372</v>
      </c>
      <c r="AA232">
        <f t="shared" si="416"/>
        <v>118376</v>
      </c>
      <c r="AB232">
        <f t="shared" si="417"/>
        <v>118380</v>
      </c>
      <c r="AC232">
        <f t="shared" si="418"/>
        <v>118384</v>
      </c>
      <c r="AD232">
        <f t="shared" si="419"/>
        <v>118388</v>
      </c>
      <c r="AE232">
        <f t="shared" si="420"/>
        <v>118392</v>
      </c>
      <c r="AF232">
        <f t="shared" si="421"/>
        <v>118396</v>
      </c>
      <c r="AG232">
        <f t="shared" si="422"/>
        <v>118400</v>
      </c>
      <c r="AH232">
        <f t="shared" si="423"/>
        <v>118404</v>
      </c>
      <c r="AI232">
        <f t="shared" si="424"/>
        <v>118408</v>
      </c>
      <c r="AJ232">
        <f t="shared" si="425"/>
        <v>118412</v>
      </c>
      <c r="AK232">
        <f t="shared" si="426"/>
        <v>118416</v>
      </c>
      <c r="AL232">
        <f t="shared" si="427"/>
        <v>118420</v>
      </c>
      <c r="AM232">
        <f t="shared" si="428"/>
        <v>118424</v>
      </c>
      <c r="AN232">
        <f t="shared" si="429"/>
        <v>118428</v>
      </c>
      <c r="AO232">
        <f t="shared" si="430"/>
        <v>118432</v>
      </c>
      <c r="AP232">
        <f t="shared" si="431"/>
        <v>118436</v>
      </c>
      <c r="AQ232">
        <f t="shared" si="432"/>
        <v>118440</v>
      </c>
      <c r="AR232">
        <f t="shared" si="433"/>
        <v>118444</v>
      </c>
      <c r="AS232">
        <f t="shared" si="434"/>
        <v>118448</v>
      </c>
      <c r="AT232">
        <f t="shared" si="435"/>
        <v>118452</v>
      </c>
      <c r="AU232">
        <f t="shared" si="436"/>
        <v>118456</v>
      </c>
      <c r="AV232">
        <f t="shared" si="437"/>
        <v>118460</v>
      </c>
      <c r="AW232">
        <f t="shared" si="438"/>
        <v>118464</v>
      </c>
      <c r="AX232">
        <f t="shared" si="439"/>
        <v>118468</v>
      </c>
      <c r="AY232">
        <f t="shared" si="440"/>
        <v>118472</v>
      </c>
      <c r="AZ232">
        <f t="shared" si="441"/>
        <v>118476</v>
      </c>
      <c r="BA232">
        <f t="shared" si="442"/>
        <v>118480</v>
      </c>
      <c r="BB232">
        <f t="shared" si="443"/>
        <v>118484</v>
      </c>
      <c r="BC232">
        <f t="shared" si="444"/>
        <v>118488</v>
      </c>
      <c r="BD232">
        <f t="shared" si="445"/>
        <v>118492</v>
      </c>
      <c r="BE232">
        <f t="shared" si="446"/>
        <v>118496</v>
      </c>
      <c r="BF232">
        <f t="shared" si="447"/>
        <v>118500</v>
      </c>
      <c r="BG232">
        <f t="shared" si="448"/>
        <v>118504</v>
      </c>
      <c r="BH232">
        <f t="shared" si="449"/>
        <v>118508</v>
      </c>
      <c r="BI232">
        <f t="shared" si="450"/>
        <v>118512</v>
      </c>
      <c r="BJ232">
        <f t="shared" si="451"/>
        <v>118516</v>
      </c>
      <c r="BK232">
        <f t="shared" si="452"/>
        <v>118520</v>
      </c>
      <c r="BL232">
        <f t="shared" si="453"/>
        <v>118524</v>
      </c>
      <c r="BM232">
        <f t="shared" si="390"/>
        <v>118528</v>
      </c>
      <c r="BN232">
        <f t="shared" si="514"/>
        <v>118532</v>
      </c>
      <c r="BO232">
        <f t="shared" si="515"/>
        <v>118536</v>
      </c>
      <c r="BP232">
        <f t="shared" si="516"/>
        <v>118540</v>
      </c>
      <c r="BQ232">
        <f t="shared" si="454"/>
        <v>118544</v>
      </c>
      <c r="BR232">
        <f t="shared" si="455"/>
        <v>118548</v>
      </c>
      <c r="BS232">
        <f t="shared" si="456"/>
        <v>118552</v>
      </c>
      <c r="BT232">
        <f t="shared" si="457"/>
        <v>118556</v>
      </c>
      <c r="BU232">
        <f t="shared" si="458"/>
        <v>118560</v>
      </c>
      <c r="BV232">
        <f t="shared" si="459"/>
        <v>118564</v>
      </c>
      <c r="BW232">
        <f t="shared" si="460"/>
        <v>118568</v>
      </c>
      <c r="BX232">
        <f t="shared" si="461"/>
        <v>118572</v>
      </c>
      <c r="BY232">
        <f t="shared" si="462"/>
        <v>118576</v>
      </c>
      <c r="BZ232">
        <f t="shared" si="463"/>
        <v>118580</v>
      </c>
      <c r="CA232">
        <f t="shared" si="464"/>
        <v>118584</v>
      </c>
      <c r="CB232">
        <f t="shared" si="465"/>
        <v>118588</v>
      </c>
      <c r="CC232">
        <f t="shared" si="466"/>
        <v>118592</v>
      </c>
      <c r="CD232">
        <f t="shared" si="467"/>
        <v>118596</v>
      </c>
      <c r="CE232">
        <f t="shared" si="468"/>
        <v>118600</v>
      </c>
      <c r="CF232">
        <f t="shared" si="469"/>
        <v>118604</v>
      </c>
      <c r="CG232">
        <f t="shared" si="470"/>
        <v>118608</v>
      </c>
      <c r="CH232">
        <f t="shared" si="471"/>
        <v>118612</v>
      </c>
      <c r="CI232">
        <f t="shared" si="472"/>
        <v>118616</v>
      </c>
      <c r="CJ232">
        <f t="shared" si="473"/>
        <v>118620</v>
      </c>
      <c r="CK232">
        <f t="shared" si="474"/>
        <v>118624</v>
      </c>
      <c r="CL232">
        <f t="shared" si="475"/>
        <v>118628</v>
      </c>
      <c r="CM232">
        <f t="shared" si="476"/>
        <v>118632</v>
      </c>
      <c r="CN232">
        <f t="shared" si="477"/>
        <v>118636</v>
      </c>
      <c r="CO232">
        <f t="shared" si="478"/>
        <v>118640</v>
      </c>
      <c r="CP232">
        <f t="shared" si="479"/>
        <v>118644</v>
      </c>
      <c r="CQ232">
        <f t="shared" si="480"/>
        <v>118648</v>
      </c>
      <c r="CR232">
        <f t="shared" si="481"/>
        <v>118652</v>
      </c>
      <c r="CS232">
        <f t="shared" si="482"/>
        <v>118656</v>
      </c>
      <c r="CT232">
        <f t="shared" si="483"/>
        <v>118660</v>
      </c>
      <c r="CU232">
        <f t="shared" si="484"/>
        <v>118664</v>
      </c>
      <c r="CV232">
        <f t="shared" si="485"/>
        <v>118668</v>
      </c>
      <c r="CW232">
        <f t="shared" si="486"/>
        <v>118672</v>
      </c>
      <c r="CX232">
        <f t="shared" si="487"/>
        <v>118676</v>
      </c>
      <c r="CY232">
        <f t="shared" si="488"/>
        <v>118680</v>
      </c>
      <c r="CZ232">
        <f t="shared" si="489"/>
        <v>118684</v>
      </c>
      <c r="DA232">
        <f t="shared" si="490"/>
        <v>118688</v>
      </c>
      <c r="DB232">
        <f t="shared" si="491"/>
        <v>118692</v>
      </c>
      <c r="DC232">
        <f t="shared" si="492"/>
        <v>118696</v>
      </c>
      <c r="DD232">
        <f t="shared" si="493"/>
        <v>118700</v>
      </c>
      <c r="DE232">
        <f t="shared" si="494"/>
        <v>118704</v>
      </c>
      <c r="DF232">
        <f t="shared" si="495"/>
        <v>118708</v>
      </c>
      <c r="DG232">
        <f t="shared" si="496"/>
        <v>118712</v>
      </c>
      <c r="DH232">
        <f t="shared" si="497"/>
        <v>118716</v>
      </c>
      <c r="DI232">
        <f t="shared" si="498"/>
        <v>118720</v>
      </c>
      <c r="DJ232">
        <f t="shared" si="499"/>
        <v>118724</v>
      </c>
      <c r="DK232">
        <f t="shared" si="500"/>
        <v>118728</v>
      </c>
      <c r="DL232">
        <f t="shared" si="501"/>
        <v>118732</v>
      </c>
      <c r="DM232">
        <f t="shared" si="502"/>
        <v>118736</v>
      </c>
      <c r="DN232">
        <f t="shared" si="503"/>
        <v>118740</v>
      </c>
      <c r="DO232">
        <f t="shared" si="504"/>
        <v>118744</v>
      </c>
      <c r="DP232">
        <f t="shared" si="505"/>
        <v>118748</v>
      </c>
      <c r="DQ232">
        <f t="shared" si="506"/>
        <v>118752</v>
      </c>
      <c r="DR232">
        <f t="shared" si="507"/>
        <v>118756</v>
      </c>
      <c r="DS232">
        <f t="shared" si="508"/>
        <v>118760</v>
      </c>
      <c r="DT232">
        <f t="shared" si="509"/>
        <v>118764</v>
      </c>
      <c r="DU232">
        <f t="shared" si="510"/>
        <v>118768</v>
      </c>
      <c r="DV232">
        <f t="shared" si="511"/>
        <v>118772</v>
      </c>
      <c r="DW232">
        <f t="shared" si="512"/>
        <v>118776</v>
      </c>
      <c r="DX232">
        <f t="shared" si="513"/>
        <v>118780</v>
      </c>
    </row>
    <row r="233" spans="1:128" x14ac:dyDescent="0.25">
      <c r="A233">
        <f t="shared" si="389"/>
        <v>118784</v>
      </c>
      <c r="B233">
        <f t="shared" si="391"/>
        <v>118788</v>
      </c>
      <c r="C233">
        <f t="shared" si="392"/>
        <v>118792</v>
      </c>
      <c r="D233">
        <f t="shared" si="393"/>
        <v>118796</v>
      </c>
      <c r="E233">
        <f t="shared" si="394"/>
        <v>118800</v>
      </c>
      <c r="F233">
        <f t="shared" si="395"/>
        <v>118804</v>
      </c>
      <c r="G233">
        <f t="shared" si="396"/>
        <v>118808</v>
      </c>
      <c r="H233">
        <f t="shared" si="397"/>
        <v>118812</v>
      </c>
      <c r="I233">
        <f t="shared" si="398"/>
        <v>118816</v>
      </c>
      <c r="J233">
        <f t="shared" si="399"/>
        <v>118820</v>
      </c>
      <c r="K233">
        <f t="shared" si="400"/>
        <v>118824</v>
      </c>
      <c r="L233">
        <f t="shared" si="401"/>
        <v>118828</v>
      </c>
      <c r="M233">
        <f t="shared" si="402"/>
        <v>118832</v>
      </c>
      <c r="N233">
        <f t="shared" si="403"/>
        <v>118836</v>
      </c>
      <c r="O233">
        <f t="shared" si="404"/>
        <v>118840</v>
      </c>
      <c r="P233">
        <f t="shared" si="405"/>
        <v>118844</v>
      </c>
      <c r="Q233">
        <f t="shared" si="406"/>
        <v>118848</v>
      </c>
      <c r="R233">
        <f t="shared" si="407"/>
        <v>118852</v>
      </c>
      <c r="S233">
        <f t="shared" si="408"/>
        <v>118856</v>
      </c>
      <c r="T233">
        <f t="shared" si="409"/>
        <v>118860</v>
      </c>
      <c r="U233">
        <f t="shared" si="410"/>
        <v>118864</v>
      </c>
      <c r="V233">
        <f t="shared" si="411"/>
        <v>118868</v>
      </c>
      <c r="W233">
        <f t="shared" si="412"/>
        <v>118872</v>
      </c>
      <c r="X233">
        <f t="shared" si="413"/>
        <v>118876</v>
      </c>
      <c r="Y233">
        <f t="shared" si="414"/>
        <v>118880</v>
      </c>
      <c r="Z233">
        <f t="shared" si="415"/>
        <v>118884</v>
      </c>
      <c r="AA233">
        <f t="shared" si="416"/>
        <v>118888</v>
      </c>
      <c r="AB233">
        <f t="shared" si="417"/>
        <v>118892</v>
      </c>
      <c r="AC233">
        <f t="shared" si="418"/>
        <v>118896</v>
      </c>
      <c r="AD233">
        <f t="shared" si="419"/>
        <v>118900</v>
      </c>
      <c r="AE233">
        <f t="shared" si="420"/>
        <v>118904</v>
      </c>
      <c r="AF233">
        <f t="shared" si="421"/>
        <v>118908</v>
      </c>
      <c r="AG233">
        <f t="shared" si="422"/>
        <v>118912</v>
      </c>
      <c r="AH233">
        <f t="shared" si="423"/>
        <v>118916</v>
      </c>
      <c r="AI233">
        <f t="shared" si="424"/>
        <v>118920</v>
      </c>
      <c r="AJ233">
        <f t="shared" si="425"/>
        <v>118924</v>
      </c>
      <c r="AK233">
        <f t="shared" si="426"/>
        <v>118928</v>
      </c>
      <c r="AL233">
        <f t="shared" si="427"/>
        <v>118932</v>
      </c>
      <c r="AM233">
        <f t="shared" si="428"/>
        <v>118936</v>
      </c>
      <c r="AN233">
        <f t="shared" si="429"/>
        <v>118940</v>
      </c>
      <c r="AO233">
        <f t="shared" si="430"/>
        <v>118944</v>
      </c>
      <c r="AP233">
        <f t="shared" si="431"/>
        <v>118948</v>
      </c>
      <c r="AQ233">
        <f t="shared" si="432"/>
        <v>118952</v>
      </c>
      <c r="AR233">
        <f t="shared" si="433"/>
        <v>118956</v>
      </c>
      <c r="AS233">
        <f t="shared" si="434"/>
        <v>118960</v>
      </c>
      <c r="AT233">
        <f t="shared" si="435"/>
        <v>118964</v>
      </c>
      <c r="AU233">
        <f t="shared" si="436"/>
        <v>118968</v>
      </c>
      <c r="AV233">
        <f t="shared" si="437"/>
        <v>118972</v>
      </c>
      <c r="AW233">
        <f t="shared" si="438"/>
        <v>118976</v>
      </c>
      <c r="AX233">
        <f t="shared" si="439"/>
        <v>118980</v>
      </c>
      <c r="AY233">
        <f t="shared" si="440"/>
        <v>118984</v>
      </c>
      <c r="AZ233">
        <f t="shared" si="441"/>
        <v>118988</v>
      </c>
      <c r="BA233">
        <f t="shared" si="442"/>
        <v>118992</v>
      </c>
      <c r="BB233">
        <f t="shared" si="443"/>
        <v>118996</v>
      </c>
      <c r="BC233">
        <f t="shared" si="444"/>
        <v>119000</v>
      </c>
      <c r="BD233">
        <f t="shared" si="445"/>
        <v>119004</v>
      </c>
      <c r="BE233">
        <f t="shared" si="446"/>
        <v>119008</v>
      </c>
      <c r="BF233">
        <f t="shared" si="447"/>
        <v>119012</v>
      </c>
      <c r="BG233">
        <f t="shared" si="448"/>
        <v>119016</v>
      </c>
      <c r="BH233">
        <f t="shared" si="449"/>
        <v>119020</v>
      </c>
      <c r="BI233">
        <f t="shared" si="450"/>
        <v>119024</v>
      </c>
      <c r="BJ233">
        <f t="shared" si="451"/>
        <v>119028</v>
      </c>
      <c r="BK233">
        <f t="shared" si="452"/>
        <v>119032</v>
      </c>
      <c r="BL233">
        <f t="shared" si="453"/>
        <v>119036</v>
      </c>
      <c r="BM233">
        <f t="shared" si="390"/>
        <v>119040</v>
      </c>
      <c r="BN233">
        <f t="shared" si="514"/>
        <v>119044</v>
      </c>
      <c r="BO233">
        <f t="shared" si="515"/>
        <v>119048</v>
      </c>
      <c r="BP233">
        <f t="shared" si="516"/>
        <v>119052</v>
      </c>
      <c r="BQ233">
        <f t="shared" si="454"/>
        <v>119056</v>
      </c>
      <c r="BR233">
        <f t="shared" si="455"/>
        <v>119060</v>
      </c>
      <c r="BS233">
        <f t="shared" si="456"/>
        <v>119064</v>
      </c>
      <c r="BT233">
        <f t="shared" si="457"/>
        <v>119068</v>
      </c>
      <c r="BU233">
        <f t="shared" si="458"/>
        <v>119072</v>
      </c>
      <c r="BV233">
        <f t="shared" si="459"/>
        <v>119076</v>
      </c>
      <c r="BW233">
        <f t="shared" si="460"/>
        <v>119080</v>
      </c>
      <c r="BX233">
        <f t="shared" si="461"/>
        <v>119084</v>
      </c>
      <c r="BY233">
        <f t="shared" si="462"/>
        <v>119088</v>
      </c>
      <c r="BZ233">
        <f t="shared" si="463"/>
        <v>119092</v>
      </c>
      <c r="CA233">
        <f t="shared" si="464"/>
        <v>119096</v>
      </c>
      <c r="CB233">
        <f t="shared" si="465"/>
        <v>119100</v>
      </c>
      <c r="CC233">
        <f t="shared" si="466"/>
        <v>119104</v>
      </c>
      <c r="CD233">
        <f t="shared" si="467"/>
        <v>119108</v>
      </c>
      <c r="CE233">
        <f t="shared" si="468"/>
        <v>119112</v>
      </c>
      <c r="CF233">
        <f t="shared" si="469"/>
        <v>119116</v>
      </c>
      <c r="CG233">
        <f t="shared" si="470"/>
        <v>119120</v>
      </c>
      <c r="CH233">
        <f t="shared" si="471"/>
        <v>119124</v>
      </c>
      <c r="CI233">
        <f t="shared" si="472"/>
        <v>119128</v>
      </c>
      <c r="CJ233">
        <f t="shared" si="473"/>
        <v>119132</v>
      </c>
      <c r="CK233">
        <f t="shared" si="474"/>
        <v>119136</v>
      </c>
      <c r="CL233">
        <f t="shared" si="475"/>
        <v>119140</v>
      </c>
      <c r="CM233">
        <f t="shared" si="476"/>
        <v>119144</v>
      </c>
      <c r="CN233">
        <f t="shared" si="477"/>
        <v>119148</v>
      </c>
      <c r="CO233">
        <f t="shared" si="478"/>
        <v>119152</v>
      </c>
      <c r="CP233">
        <f t="shared" si="479"/>
        <v>119156</v>
      </c>
      <c r="CQ233">
        <f t="shared" si="480"/>
        <v>119160</v>
      </c>
      <c r="CR233">
        <f t="shared" si="481"/>
        <v>119164</v>
      </c>
      <c r="CS233">
        <f t="shared" si="482"/>
        <v>119168</v>
      </c>
      <c r="CT233">
        <f t="shared" si="483"/>
        <v>119172</v>
      </c>
      <c r="CU233">
        <f t="shared" si="484"/>
        <v>119176</v>
      </c>
      <c r="CV233">
        <f t="shared" si="485"/>
        <v>119180</v>
      </c>
      <c r="CW233">
        <f t="shared" si="486"/>
        <v>119184</v>
      </c>
      <c r="CX233">
        <f t="shared" si="487"/>
        <v>119188</v>
      </c>
      <c r="CY233">
        <f t="shared" si="488"/>
        <v>119192</v>
      </c>
      <c r="CZ233">
        <f t="shared" si="489"/>
        <v>119196</v>
      </c>
      <c r="DA233">
        <f t="shared" si="490"/>
        <v>119200</v>
      </c>
      <c r="DB233">
        <f t="shared" si="491"/>
        <v>119204</v>
      </c>
      <c r="DC233">
        <f t="shared" si="492"/>
        <v>119208</v>
      </c>
      <c r="DD233">
        <f t="shared" si="493"/>
        <v>119212</v>
      </c>
      <c r="DE233">
        <f t="shared" si="494"/>
        <v>119216</v>
      </c>
      <c r="DF233">
        <f t="shared" si="495"/>
        <v>119220</v>
      </c>
      <c r="DG233">
        <f t="shared" si="496"/>
        <v>119224</v>
      </c>
      <c r="DH233">
        <f t="shared" si="497"/>
        <v>119228</v>
      </c>
      <c r="DI233">
        <f t="shared" si="498"/>
        <v>119232</v>
      </c>
      <c r="DJ233">
        <f t="shared" si="499"/>
        <v>119236</v>
      </c>
      <c r="DK233">
        <f t="shared" si="500"/>
        <v>119240</v>
      </c>
      <c r="DL233">
        <f t="shared" si="501"/>
        <v>119244</v>
      </c>
      <c r="DM233">
        <f t="shared" si="502"/>
        <v>119248</v>
      </c>
      <c r="DN233">
        <f t="shared" si="503"/>
        <v>119252</v>
      </c>
      <c r="DO233">
        <f t="shared" si="504"/>
        <v>119256</v>
      </c>
      <c r="DP233">
        <f t="shared" si="505"/>
        <v>119260</v>
      </c>
      <c r="DQ233">
        <f t="shared" si="506"/>
        <v>119264</v>
      </c>
      <c r="DR233">
        <f t="shared" si="507"/>
        <v>119268</v>
      </c>
      <c r="DS233">
        <f t="shared" si="508"/>
        <v>119272</v>
      </c>
      <c r="DT233">
        <f t="shared" si="509"/>
        <v>119276</v>
      </c>
      <c r="DU233">
        <f t="shared" si="510"/>
        <v>119280</v>
      </c>
      <c r="DV233">
        <f t="shared" si="511"/>
        <v>119284</v>
      </c>
      <c r="DW233">
        <f t="shared" si="512"/>
        <v>119288</v>
      </c>
      <c r="DX233">
        <f t="shared" si="513"/>
        <v>119292</v>
      </c>
    </row>
    <row r="234" spans="1:128" x14ac:dyDescent="0.25">
      <c r="A234">
        <f t="shared" si="389"/>
        <v>119296</v>
      </c>
      <c r="B234">
        <f t="shared" si="391"/>
        <v>119300</v>
      </c>
      <c r="C234">
        <f t="shared" si="392"/>
        <v>119304</v>
      </c>
      <c r="D234">
        <f t="shared" si="393"/>
        <v>119308</v>
      </c>
      <c r="E234">
        <f t="shared" si="394"/>
        <v>119312</v>
      </c>
      <c r="F234">
        <f t="shared" si="395"/>
        <v>119316</v>
      </c>
      <c r="G234">
        <f t="shared" si="396"/>
        <v>119320</v>
      </c>
      <c r="H234">
        <f t="shared" si="397"/>
        <v>119324</v>
      </c>
      <c r="I234">
        <f t="shared" si="398"/>
        <v>119328</v>
      </c>
      <c r="J234">
        <f t="shared" si="399"/>
        <v>119332</v>
      </c>
      <c r="K234">
        <f t="shared" si="400"/>
        <v>119336</v>
      </c>
      <c r="L234">
        <f t="shared" si="401"/>
        <v>119340</v>
      </c>
      <c r="M234">
        <f t="shared" si="402"/>
        <v>119344</v>
      </c>
      <c r="N234">
        <f t="shared" si="403"/>
        <v>119348</v>
      </c>
      <c r="O234">
        <f t="shared" si="404"/>
        <v>119352</v>
      </c>
      <c r="P234">
        <f t="shared" si="405"/>
        <v>119356</v>
      </c>
      <c r="Q234">
        <f t="shared" si="406"/>
        <v>119360</v>
      </c>
      <c r="R234">
        <f t="shared" si="407"/>
        <v>119364</v>
      </c>
      <c r="S234">
        <f t="shared" si="408"/>
        <v>119368</v>
      </c>
      <c r="T234">
        <f t="shared" si="409"/>
        <v>119372</v>
      </c>
      <c r="U234">
        <f t="shared" si="410"/>
        <v>119376</v>
      </c>
      <c r="V234">
        <f t="shared" si="411"/>
        <v>119380</v>
      </c>
      <c r="W234">
        <f t="shared" si="412"/>
        <v>119384</v>
      </c>
      <c r="X234">
        <f t="shared" si="413"/>
        <v>119388</v>
      </c>
      <c r="Y234">
        <f t="shared" si="414"/>
        <v>119392</v>
      </c>
      <c r="Z234">
        <f t="shared" si="415"/>
        <v>119396</v>
      </c>
      <c r="AA234">
        <f t="shared" si="416"/>
        <v>119400</v>
      </c>
      <c r="AB234">
        <f t="shared" si="417"/>
        <v>119404</v>
      </c>
      <c r="AC234">
        <f t="shared" si="418"/>
        <v>119408</v>
      </c>
      <c r="AD234">
        <f t="shared" si="419"/>
        <v>119412</v>
      </c>
      <c r="AE234">
        <f t="shared" si="420"/>
        <v>119416</v>
      </c>
      <c r="AF234">
        <f t="shared" si="421"/>
        <v>119420</v>
      </c>
      <c r="AG234">
        <f t="shared" si="422"/>
        <v>119424</v>
      </c>
      <c r="AH234">
        <f t="shared" si="423"/>
        <v>119428</v>
      </c>
      <c r="AI234">
        <f t="shared" si="424"/>
        <v>119432</v>
      </c>
      <c r="AJ234">
        <f t="shared" si="425"/>
        <v>119436</v>
      </c>
      <c r="AK234">
        <f t="shared" si="426"/>
        <v>119440</v>
      </c>
      <c r="AL234">
        <f t="shared" si="427"/>
        <v>119444</v>
      </c>
      <c r="AM234">
        <f t="shared" si="428"/>
        <v>119448</v>
      </c>
      <c r="AN234">
        <f t="shared" si="429"/>
        <v>119452</v>
      </c>
      <c r="AO234">
        <f t="shared" si="430"/>
        <v>119456</v>
      </c>
      <c r="AP234">
        <f t="shared" si="431"/>
        <v>119460</v>
      </c>
      <c r="AQ234">
        <f t="shared" si="432"/>
        <v>119464</v>
      </c>
      <c r="AR234">
        <f t="shared" si="433"/>
        <v>119468</v>
      </c>
      <c r="AS234">
        <f t="shared" si="434"/>
        <v>119472</v>
      </c>
      <c r="AT234">
        <f t="shared" si="435"/>
        <v>119476</v>
      </c>
      <c r="AU234">
        <f t="shared" si="436"/>
        <v>119480</v>
      </c>
      <c r="AV234">
        <f t="shared" si="437"/>
        <v>119484</v>
      </c>
      <c r="AW234">
        <f t="shared" si="438"/>
        <v>119488</v>
      </c>
      <c r="AX234">
        <f t="shared" si="439"/>
        <v>119492</v>
      </c>
      <c r="AY234">
        <f t="shared" si="440"/>
        <v>119496</v>
      </c>
      <c r="AZ234">
        <f t="shared" si="441"/>
        <v>119500</v>
      </c>
      <c r="BA234">
        <f t="shared" si="442"/>
        <v>119504</v>
      </c>
      <c r="BB234">
        <f t="shared" si="443"/>
        <v>119508</v>
      </c>
      <c r="BC234">
        <f t="shared" si="444"/>
        <v>119512</v>
      </c>
      <c r="BD234">
        <f t="shared" si="445"/>
        <v>119516</v>
      </c>
      <c r="BE234">
        <f t="shared" si="446"/>
        <v>119520</v>
      </c>
      <c r="BF234">
        <f t="shared" si="447"/>
        <v>119524</v>
      </c>
      <c r="BG234">
        <f t="shared" si="448"/>
        <v>119528</v>
      </c>
      <c r="BH234">
        <f t="shared" si="449"/>
        <v>119532</v>
      </c>
      <c r="BI234">
        <f t="shared" si="450"/>
        <v>119536</v>
      </c>
      <c r="BJ234">
        <f t="shared" si="451"/>
        <v>119540</v>
      </c>
      <c r="BK234">
        <f t="shared" si="452"/>
        <v>119544</v>
      </c>
      <c r="BL234">
        <f t="shared" si="453"/>
        <v>119548</v>
      </c>
      <c r="BM234">
        <f t="shared" si="390"/>
        <v>119552</v>
      </c>
      <c r="BN234">
        <f t="shared" si="514"/>
        <v>119556</v>
      </c>
      <c r="BO234">
        <f t="shared" si="515"/>
        <v>119560</v>
      </c>
      <c r="BP234">
        <f t="shared" si="516"/>
        <v>119564</v>
      </c>
      <c r="BQ234">
        <f t="shared" si="454"/>
        <v>119568</v>
      </c>
      <c r="BR234">
        <f t="shared" si="455"/>
        <v>119572</v>
      </c>
      <c r="BS234">
        <f t="shared" si="456"/>
        <v>119576</v>
      </c>
      <c r="BT234">
        <f t="shared" si="457"/>
        <v>119580</v>
      </c>
      <c r="BU234">
        <f t="shared" si="458"/>
        <v>119584</v>
      </c>
      <c r="BV234">
        <f t="shared" si="459"/>
        <v>119588</v>
      </c>
      <c r="BW234">
        <f t="shared" si="460"/>
        <v>119592</v>
      </c>
      <c r="BX234">
        <f t="shared" si="461"/>
        <v>119596</v>
      </c>
      <c r="BY234">
        <f t="shared" si="462"/>
        <v>119600</v>
      </c>
      <c r="BZ234">
        <f t="shared" si="463"/>
        <v>119604</v>
      </c>
      <c r="CA234">
        <f t="shared" si="464"/>
        <v>119608</v>
      </c>
      <c r="CB234">
        <f t="shared" si="465"/>
        <v>119612</v>
      </c>
      <c r="CC234">
        <f t="shared" si="466"/>
        <v>119616</v>
      </c>
      <c r="CD234">
        <f t="shared" si="467"/>
        <v>119620</v>
      </c>
      <c r="CE234">
        <f t="shared" si="468"/>
        <v>119624</v>
      </c>
      <c r="CF234">
        <f t="shared" si="469"/>
        <v>119628</v>
      </c>
      <c r="CG234">
        <f t="shared" si="470"/>
        <v>119632</v>
      </c>
      <c r="CH234">
        <f t="shared" si="471"/>
        <v>119636</v>
      </c>
      <c r="CI234">
        <f t="shared" si="472"/>
        <v>119640</v>
      </c>
      <c r="CJ234">
        <f t="shared" si="473"/>
        <v>119644</v>
      </c>
      <c r="CK234">
        <f t="shared" si="474"/>
        <v>119648</v>
      </c>
      <c r="CL234">
        <f t="shared" si="475"/>
        <v>119652</v>
      </c>
      <c r="CM234">
        <f t="shared" si="476"/>
        <v>119656</v>
      </c>
      <c r="CN234">
        <f t="shared" si="477"/>
        <v>119660</v>
      </c>
      <c r="CO234">
        <f t="shared" si="478"/>
        <v>119664</v>
      </c>
      <c r="CP234">
        <f t="shared" si="479"/>
        <v>119668</v>
      </c>
      <c r="CQ234">
        <f t="shared" si="480"/>
        <v>119672</v>
      </c>
      <c r="CR234">
        <f t="shared" si="481"/>
        <v>119676</v>
      </c>
      <c r="CS234">
        <f t="shared" si="482"/>
        <v>119680</v>
      </c>
      <c r="CT234">
        <f t="shared" si="483"/>
        <v>119684</v>
      </c>
      <c r="CU234">
        <f t="shared" si="484"/>
        <v>119688</v>
      </c>
      <c r="CV234">
        <f t="shared" si="485"/>
        <v>119692</v>
      </c>
      <c r="CW234">
        <f t="shared" si="486"/>
        <v>119696</v>
      </c>
      <c r="CX234">
        <f t="shared" si="487"/>
        <v>119700</v>
      </c>
      <c r="CY234">
        <f t="shared" si="488"/>
        <v>119704</v>
      </c>
      <c r="CZ234">
        <f t="shared" si="489"/>
        <v>119708</v>
      </c>
      <c r="DA234">
        <f t="shared" si="490"/>
        <v>119712</v>
      </c>
      <c r="DB234">
        <f t="shared" si="491"/>
        <v>119716</v>
      </c>
      <c r="DC234">
        <f t="shared" si="492"/>
        <v>119720</v>
      </c>
      <c r="DD234">
        <f t="shared" si="493"/>
        <v>119724</v>
      </c>
      <c r="DE234">
        <f t="shared" si="494"/>
        <v>119728</v>
      </c>
      <c r="DF234">
        <f t="shared" si="495"/>
        <v>119732</v>
      </c>
      <c r="DG234">
        <f t="shared" si="496"/>
        <v>119736</v>
      </c>
      <c r="DH234">
        <f t="shared" si="497"/>
        <v>119740</v>
      </c>
      <c r="DI234">
        <f t="shared" si="498"/>
        <v>119744</v>
      </c>
      <c r="DJ234">
        <f t="shared" si="499"/>
        <v>119748</v>
      </c>
      <c r="DK234">
        <f t="shared" si="500"/>
        <v>119752</v>
      </c>
      <c r="DL234">
        <f t="shared" si="501"/>
        <v>119756</v>
      </c>
      <c r="DM234">
        <f t="shared" si="502"/>
        <v>119760</v>
      </c>
      <c r="DN234">
        <f t="shared" si="503"/>
        <v>119764</v>
      </c>
      <c r="DO234">
        <f t="shared" si="504"/>
        <v>119768</v>
      </c>
      <c r="DP234">
        <f t="shared" si="505"/>
        <v>119772</v>
      </c>
      <c r="DQ234">
        <f t="shared" si="506"/>
        <v>119776</v>
      </c>
      <c r="DR234">
        <f t="shared" si="507"/>
        <v>119780</v>
      </c>
      <c r="DS234">
        <f t="shared" si="508"/>
        <v>119784</v>
      </c>
      <c r="DT234">
        <f t="shared" si="509"/>
        <v>119788</v>
      </c>
      <c r="DU234">
        <f t="shared" si="510"/>
        <v>119792</v>
      </c>
      <c r="DV234">
        <f t="shared" si="511"/>
        <v>119796</v>
      </c>
      <c r="DW234">
        <f t="shared" si="512"/>
        <v>119800</v>
      </c>
      <c r="DX234">
        <f t="shared" si="513"/>
        <v>119804</v>
      </c>
    </row>
    <row r="235" spans="1:128" x14ac:dyDescent="0.25">
      <c r="A235">
        <f t="shared" si="389"/>
        <v>119808</v>
      </c>
      <c r="B235">
        <f t="shared" si="391"/>
        <v>119812</v>
      </c>
      <c r="C235">
        <f t="shared" si="392"/>
        <v>119816</v>
      </c>
      <c r="D235">
        <f t="shared" si="393"/>
        <v>119820</v>
      </c>
      <c r="E235">
        <f t="shared" si="394"/>
        <v>119824</v>
      </c>
      <c r="F235">
        <f t="shared" si="395"/>
        <v>119828</v>
      </c>
      <c r="G235">
        <f t="shared" si="396"/>
        <v>119832</v>
      </c>
      <c r="H235">
        <f t="shared" si="397"/>
        <v>119836</v>
      </c>
      <c r="I235">
        <f t="shared" si="398"/>
        <v>119840</v>
      </c>
      <c r="J235">
        <f t="shared" si="399"/>
        <v>119844</v>
      </c>
      <c r="K235">
        <f t="shared" si="400"/>
        <v>119848</v>
      </c>
      <c r="L235">
        <f t="shared" si="401"/>
        <v>119852</v>
      </c>
      <c r="M235">
        <f t="shared" si="402"/>
        <v>119856</v>
      </c>
      <c r="N235">
        <f t="shared" si="403"/>
        <v>119860</v>
      </c>
      <c r="O235">
        <f t="shared" si="404"/>
        <v>119864</v>
      </c>
      <c r="P235">
        <f t="shared" si="405"/>
        <v>119868</v>
      </c>
      <c r="Q235">
        <f t="shared" si="406"/>
        <v>119872</v>
      </c>
      <c r="R235">
        <f t="shared" si="407"/>
        <v>119876</v>
      </c>
      <c r="S235">
        <f t="shared" si="408"/>
        <v>119880</v>
      </c>
      <c r="T235">
        <f t="shared" si="409"/>
        <v>119884</v>
      </c>
      <c r="U235">
        <f t="shared" si="410"/>
        <v>119888</v>
      </c>
      <c r="V235">
        <f t="shared" si="411"/>
        <v>119892</v>
      </c>
      <c r="W235">
        <f t="shared" si="412"/>
        <v>119896</v>
      </c>
      <c r="X235">
        <f t="shared" si="413"/>
        <v>119900</v>
      </c>
      <c r="Y235">
        <f t="shared" si="414"/>
        <v>119904</v>
      </c>
      <c r="Z235">
        <f t="shared" si="415"/>
        <v>119908</v>
      </c>
      <c r="AA235">
        <f t="shared" si="416"/>
        <v>119912</v>
      </c>
      <c r="AB235">
        <f t="shared" si="417"/>
        <v>119916</v>
      </c>
      <c r="AC235">
        <f t="shared" si="418"/>
        <v>119920</v>
      </c>
      <c r="AD235">
        <f t="shared" si="419"/>
        <v>119924</v>
      </c>
      <c r="AE235">
        <f t="shared" si="420"/>
        <v>119928</v>
      </c>
      <c r="AF235">
        <f t="shared" si="421"/>
        <v>119932</v>
      </c>
      <c r="AG235">
        <f t="shared" si="422"/>
        <v>119936</v>
      </c>
      <c r="AH235">
        <f t="shared" si="423"/>
        <v>119940</v>
      </c>
      <c r="AI235">
        <f t="shared" si="424"/>
        <v>119944</v>
      </c>
      <c r="AJ235">
        <f t="shared" si="425"/>
        <v>119948</v>
      </c>
      <c r="AK235">
        <f t="shared" si="426"/>
        <v>119952</v>
      </c>
      <c r="AL235">
        <f t="shared" si="427"/>
        <v>119956</v>
      </c>
      <c r="AM235">
        <f t="shared" si="428"/>
        <v>119960</v>
      </c>
      <c r="AN235">
        <f t="shared" si="429"/>
        <v>119964</v>
      </c>
      <c r="AO235">
        <f t="shared" si="430"/>
        <v>119968</v>
      </c>
      <c r="AP235">
        <f t="shared" si="431"/>
        <v>119972</v>
      </c>
      <c r="AQ235">
        <f t="shared" si="432"/>
        <v>119976</v>
      </c>
      <c r="AR235">
        <f t="shared" si="433"/>
        <v>119980</v>
      </c>
      <c r="AS235">
        <f t="shared" si="434"/>
        <v>119984</v>
      </c>
      <c r="AT235">
        <f t="shared" si="435"/>
        <v>119988</v>
      </c>
      <c r="AU235">
        <f t="shared" si="436"/>
        <v>119992</v>
      </c>
      <c r="AV235">
        <f t="shared" si="437"/>
        <v>119996</v>
      </c>
      <c r="AW235">
        <f t="shared" si="438"/>
        <v>120000</v>
      </c>
      <c r="AX235">
        <f t="shared" si="439"/>
        <v>120004</v>
      </c>
      <c r="AY235">
        <f t="shared" si="440"/>
        <v>120008</v>
      </c>
      <c r="AZ235">
        <f t="shared" si="441"/>
        <v>120012</v>
      </c>
      <c r="BA235">
        <f t="shared" si="442"/>
        <v>120016</v>
      </c>
      <c r="BB235">
        <f t="shared" si="443"/>
        <v>120020</v>
      </c>
      <c r="BC235">
        <f t="shared" si="444"/>
        <v>120024</v>
      </c>
      <c r="BD235">
        <f t="shared" si="445"/>
        <v>120028</v>
      </c>
      <c r="BE235">
        <f t="shared" si="446"/>
        <v>120032</v>
      </c>
      <c r="BF235">
        <f t="shared" si="447"/>
        <v>120036</v>
      </c>
      <c r="BG235">
        <f t="shared" si="448"/>
        <v>120040</v>
      </c>
      <c r="BH235">
        <f t="shared" si="449"/>
        <v>120044</v>
      </c>
      <c r="BI235">
        <f t="shared" si="450"/>
        <v>120048</v>
      </c>
      <c r="BJ235">
        <f t="shared" si="451"/>
        <v>120052</v>
      </c>
      <c r="BK235">
        <f t="shared" si="452"/>
        <v>120056</v>
      </c>
      <c r="BL235">
        <f t="shared" si="453"/>
        <v>120060</v>
      </c>
      <c r="BM235">
        <f t="shared" si="390"/>
        <v>120064</v>
      </c>
      <c r="BN235">
        <f t="shared" si="514"/>
        <v>120068</v>
      </c>
      <c r="BO235">
        <f t="shared" si="515"/>
        <v>120072</v>
      </c>
      <c r="BP235">
        <f t="shared" si="516"/>
        <v>120076</v>
      </c>
      <c r="BQ235">
        <f t="shared" si="454"/>
        <v>120080</v>
      </c>
      <c r="BR235">
        <f t="shared" si="455"/>
        <v>120084</v>
      </c>
      <c r="BS235">
        <f t="shared" si="456"/>
        <v>120088</v>
      </c>
      <c r="BT235">
        <f t="shared" si="457"/>
        <v>120092</v>
      </c>
      <c r="BU235">
        <f t="shared" si="458"/>
        <v>120096</v>
      </c>
      <c r="BV235">
        <f t="shared" si="459"/>
        <v>120100</v>
      </c>
      <c r="BW235">
        <f t="shared" si="460"/>
        <v>120104</v>
      </c>
      <c r="BX235">
        <f t="shared" si="461"/>
        <v>120108</v>
      </c>
      <c r="BY235">
        <f t="shared" si="462"/>
        <v>120112</v>
      </c>
      <c r="BZ235">
        <f t="shared" si="463"/>
        <v>120116</v>
      </c>
      <c r="CA235">
        <f t="shared" si="464"/>
        <v>120120</v>
      </c>
      <c r="CB235">
        <f t="shared" si="465"/>
        <v>120124</v>
      </c>
      <c r="CC235">
        <f t="shared" si="466"/>
        <v>120128</v>
      </c>
      <c r="CD235">
        <f t="shared" si="467"/>
        <v>120132</v>
      </c>
      <c r="CE235">
        <f t="shared" si="468"/>
        <v>120136</v>
      </c>
      <c r="CF235">
        <f t="shared" si="469"/>
        <v>120140</v>
      </c>
      <c r="CG235">
        <f t="shared" si="470"/>
        <v>120144</v>
      </c>
      <c r="CH235">
        <f t="shared" si="471"/>
        <v>120148</v>
      </c>
      <c r="CI235">
        <f t="shared" si="472"/>
        <v>120152</v>
      </c>
      <c r="CJ235">
        <f t="shared" si="473"/>
        <v>120156</v>
      </c>
      <c r="CK235">
        <f t="shared" si="474"/>
        <v>120160</v>
      </c>
      <c r="CL235">
        <f t="shared" si="475"/>
        <v>120164</v>
      </c>
      <c r="CM235">
        <f t="shared" si="476"/>
        <v>120168</v>
      </c>
      <c r="CN235">
        <f t="shared" si="477"/>
        <v>120172</v>
      </c>
      <c r="CO235">
        <f t="shared" si="478"/>
        <v>120176</v>
      </c>
      <c r="CP235">
        <f t="shared" si="479"/>
        <v>120180</v>
      </c>
      <c r="CQ235">
        <f t="shared" si="480"/>
        <v>120184</v>
      </c>
      <c r="CR235">
        <f t="shared" si="481"/>
        <v>120188</v>
      </c>
      <c r="CS235">
        <f t="shared" si="482"/>
        <v>120192</v>
      </c>
      <c r="CT235">
        <f t="shared" si="483"/>
        <v>120196</v>
      </c>
      <c r="CU235">
        <f t="shared" si="484"/>
        <v>120200</v>
      </c>
      <c r="CV235">
        <f t="shared" si="485"/>
        <v>120204</v>
      </c>
      <c r="CW235">
        <f t="shared" si="486"/>
        <v>120208</v>
      </c>
      <c r="CX235">
        <f t="shared" si="487"/>
        <v>120212</v>
      </c>
      <c r="CY235">
        <f t="shared" si="488"/>
        <v>120216</v>
      </c>
      <c r="CZ235">
        <f t="shared" si="489"/>
        <v>120220</v>
      </c>
      <c r="DA235">
        <f t="shared" si="490"/>
        <v>120224</v>
      </c>
      <c r="DB235">
        <f t="shared" si="491"/>
        <v>120228</v>
      </c>
      <c r="DC235">
        <f t="shared" si="492"/>
        <v>120232</v>
      </c>
      <c r="DD235">
        <f t="shared" si="493"/>
        <v>120236</v>
      </c>
      <c r="DE235">
        <f t="shared" si="494"/>
        <v>120240</v>
      </c>
      <c r="DF235">
        <f t="shared" si="495"/>
        <v>120244</v>
      </c>
      <c r="DG235">
        <f t="shared" si="496"/>
        <v>120248</v>
      </c>
      <c r="DH235">
        <f t="shared" si="497"/>
        <v>120252</v>
      </c>
      <c r="DI235">
        <f t="shared" si="498"/>
        <v>120256</v>
      </c>
      <c r="DJ235">
        <f t="shared" si="499"/>
        <v>120260</v>
      </c>
      <c r="DK235">
        <f t="shared" si="500"/>
        <v>120264</v>
      </c>
      <c r="DL235">
        <f t="shared" si="501"/>
        <v>120268</v>
      </c>
      <c r="DM235">
        <f t="shared" si="502"/>
        <v>120272</v>
      </c>
      <c r="DN235">
        <f t="shared" si="503"/>
        <v>120276</v>
      </c>
      <c r="DO235">
        <f t="shared" si="504"/>
        <v>120280</v>
      </c>
      <c r="DP235">
        <f t="shared" si="505"/>
        <v>120284</v>
      </c>
      <c r="DQ235">
        <f t="shared" si="506"/>
        <v>120288</v>
      </c>
      <c r="DR235">
        <f t="shared" si="507"/>
        <v>120292</v>
      </c>
      <c r="DS235">
        <f t="shared" si="508"/>
        <v>120296</v>
      </c>
      <c r="DT235">
        <f t="shared" si="509"/>
        <v>120300</v>
      </c>
      <c r="DU235">
        <f t="shared" si="510"/>
        <v>120304</v>
      </c>
      <c r="DV235">
        <f t="shared" si="511"/>
        <v>120308</v>
      </c>
      <c r="DW235">
        <f t="shared" si="512"/>
        <v>120312</v>
      </c>
      <c r="DX235">
        <f t="shared" si="513"/>
        <v>120316</v>
      </c>
    </row>
    <row r="236" spans="1:128" x14ac:dyDescent="0.25">
      <c r="A236">
        <f t="shared" si="389"/>
        <v>120320</v>
      </c>
      <c r="B236">
        <f t="shared" si="391"/>
        <v>120324</v>
      </c>
      <c r="C236">
        <f t="shared" si="392"/>
        <v>120328</v>
      </c>
      <c r="D236">
        <f t="shared" si="393"/>
        <v>120332</v>
      </c>
      <c r="E236">
        <f t="shared" si="394"/>
        <v>120336</v>
      </c>
      <c r="F236">
        <f t="shared" si="395"/>
        <v>120340</v>
      </c>
      <c r="G236">
        <f t="shared" si="396"/>
        <v>120344</v>
      </c>
      <c r="H236">
        <f t="shared" si="397"/>
        <v>120348</v>
      </c>
      <c r="I236">
        <f t="shared" si="398"/>
        <v>120352</v>
      </c>
      <c r="J236">
        <f t="shared" si="399"/>
        <v>120356</v>
      </c>
      <c r="K236">
        <f t="shared" si="400"/>
        <v>120360</v>
      </c>
      <c r="L236">
        <f t="shared" si="401"/>
        <v>120364</v>
      </c>
      <c r="M236">
        <f t="shared" si="402"/>
        <v>120368</v>
      </c>
      <c r="N236">
        <f t="shared" si="403"/>
        <v>120372</v>
      </c>
      <c r="O236">
        <f t="shared" si="404"/>
        <v>120376</v>
      </c>
      <c r="P236">
        <f t="shared" si="405"/>
        <v>120380</v>
      </c>
      <c r="Q236">
        <f t="shared" si="406"/>
        <v>120384</v>
      </c>
      <c r="R236">
        <f t="shared" si="407"/>
        <v>120388</v>
      </c>
      <c r="S236">
        <f t="shared" si="408"/>
        <v>120392</v>
      </c>
      <c r="T236">
        <f t="shared" si="409"/>
        <v>120396</v>
      </c>
      <c r="U236">
        <f t="shared" si="410"/>
        <v>120400</v>
      </c>
      <c r="V236">
        <f t="shared" si="411"/>
        <v>120404</v>
      </c>
      <c r="W236">
        <f t="shared" si="412"/>
        <v>120408</v>
      </c>
      <c r="X236">
        <f t="shared" si="413"/>
        <v>120412</v>
      </c>
      <c r="Y236">
        <f t="shared" si="414"/>
        <v>120416</v>
      </c>
      <c r="Z236">
        <f t="shared" si="415"/>
        <v>120420</v>
      </c>
      <c r="AA236">
        <f t="shared" si="416"/>
        <v>120424</v>
      </c>
      <c r="AB236">
        <f t="shared" si="417"/>
        <v>120428</v>
      </c>
      <c r="AC236">
        <f t="shared" si="418"/>
        <v>120432</v>
      </c>
      <c r="AD236">
        <f t="shared" si="419"/>
        <v>120436</v>
      </c>
      <c r="AE236">
        <f t="shared" si="420"/>
        <v>120440</v>
      </c>
      <c r="AF236">
        <f t="shared" si="421"/>
        <v>120444</v>
      </c>
      <c r="AG236">
        <f t="shared" si="422"/>
        <v>120448</v>
      </c>
      <c r="AH236">
        <f t="shared" si="423"/>
        <v>120452</v>
      </c>
      <c r="AI236">
        <f t="shared" si="424"/>
        <v>120456</v>
      </c>
      <c r="AJ236">
        <f t="shared" si="425"/>
        <v>120460</v>
      </c>
      <c r="AK236">
        <f t="shared" si="426"/>
        <v>120464</v>
      </c>
      <c r="AL236">
        <f t="shared" si="427"/>
        <v>120468</v>
      </c>
      <c r="AM236">
        <f t="shared" si="428"/>
        <v>120472</v>
      </c>
      <c r="AN236">
        <f t="shared" si="429"/>
        <v>120476</v>
      </c>
      <c r="AO236">
        <f t="shared" si="430"/>
        <v>120480</v>
      </c>
      <c r="AP236">
        <f t="shared" si="431"/>
        <v>120484</v>
      </c>
      <c r="AQ236">
        <f t="shared" si="432"/>
        <v>120488</v>
      </c>
      <c r="AR236">
        <f t="shared" si="433"/>
        <v>120492</v>
      </c>
      <c r="AS236">
        <f t="shared" si="434"/>
        <v>120496</v>
      </c>
      <c r="AT236">
        <f t="shared" si="435"/>
        <v>120500</v>
      </c>
      <c r="AU236">
        <f t="shared" si="436"/>
        <v>120504</v>
      </c>
      <c r="AV236">
        <f t="shared" si="437"/>
        <v>120508</v>
      </c>
      <c r="AW236">
        <f t="shared" si="438"/>
        <v>120512</v>
      </c>
      <c r="AX236">
        <f t="shared" si="439"/>
        <v>120516</v>
      </c>
      <c r="AY236">
        <f t="shared" si="440"/>
        <v>120520</v>
      </c>
      <c r="AZ236">
        <f t="shared" si="441"/>
        <v>120524</v>
      </c>
      <c r="BA236">
        <f t="shared" si="442"/>
        <v>120528</v>
      </c>
      <c r="BB236">
        <f t="shared" si="443"/>
        <v>120532</v>
      </c>
      <c r="BC236">
        <f t="shared" si="444"/>
        <v>120536</v>
      </c>
      <c r="BD236">
        <f t="shared" si="445"/>
        <v>120540</v>
      </c>
      <c r="BE236">
        <f t="shared" si="446"/>
        <v>120544</v>
      </c>
      <c r="BF236">
        <f t="shared" si="447"/>
        <v>120548</v>
      </c>
      <c r="BG236">
        <f t="shared" si="448"/>
        <v>120552</v>
      </c>
      <c r="BH236">
        <f t="shared" si="449"/>
        <v>120556</v>
      </c>
      <c r="BI236">
        <f t="shared" si="450"/>
        <v>120560</v>
      </c>
      <c r="BJ236">
        <f t="shared" si="451"/>
        <v>120564</v>
      </c>
      <c r="BK236">
        <f t="shared" si="452"/>
        <v>120568</v>
      </c>
      <c r="BL236">
        <f t="shared" si="453"/>
        <v>120572</v>
      </c>
      <c r="BM236">
        <f t="shared" si="390"/>
        <v>120576</v>
      </c>
      <c r="BN236">
        <f t="shared" si="514"/>
        <v>120580</v>
      </c>
      <c r="BO236">
        <f t="shared" si="515"/>
        <v>120584</v>
      </c>
      <c r="BP236">
        <f t="shared" si="516"/>
        <v>120588</v>
      </c>
      <c r="BQ236">
        <f t="shared" si="454"/>
        <v>120592</v>
      </c>
      <c r="BR236">
        <f t="shared" si="455"/>
        <v>120596</v>
      </c>
      <c r="BS236">
        <f t="shared" si="456"/>
        <v>120600</v>
      </c>
      <c r="BT236">
        <f t="shared" si="457"/>
        <v>120604</v>
      </c>
      <c r="BU236">
        <f t="shared" si="458"/>
        <v>120608</v>
      </c>
      <c r="BV236">
        <f t="shared" si="459"/>
        <v>120612</v>
      </c>
      <c r="BW236">
        <f t="shared" si="460"/>
        <v>120616</v>
      </c>
      <c r="BX236">
        <f t="shared" si="461"/>
        <v>120620</v>
      </c>
      <c r="BY236">
        <f t="shared" si="462"/>
        <v>120624</v>
      </c>
      <c r="BZ236">
        <f t="shared" si="463"/>
        <v>120628</v>
      </c>
      <c r="CA236">
        <f t="shared" si="464"/>
        <v>120632</v>
      </c>
      <c r="CB236">
        <f t="shared" si="465"/>
        <v>120636</v>
      </c>
      <c r="CC236">
        <f t="shared" si="466"/>
        <v>120640</v>
      </c>
      <c r="CD236">
        <f t="shared" si="467"/>
        <v>120644</v>
      </c>
      <c r="CE236">
        <f t="shared" si="468"/>
        <v>120648</v>
      </c>
      <c r="CF236">
        <f t="shared" si="469"/>
        <v>120652</v>
      </c>
      <c r="CG236">
        <f t="shared" si="470"/>
        <v>120656</v>
      </c>
      <c r="CH236">
        <f t="shared" si="471"/>
        <v>120660</v>
      </c>
      <c r="CI236">
        <f t="shared" si="472"/>
        <v>120664</v>
      </c>
      <c r="CJ236">
        <f t="shared" si="473"/>
        <v>120668</v>
      </c>
      <c r="CK236">
        <f t="shared" si="474"/>
        <v>120672</v>
      </c>
      <c r="CL236">
        <f t="shared" si="475"/>
        <v>120676</v>
      </c>
      <c r="CM236">
        <f t="shared" si="476"/>
        <v>120680</v>
      </c>
      <c r="CN236">
        <f t="shared" si="477"/>
        <v>120684</v>
      </c>
      <c r="CO236">
        <f t="shared" si="478"/>
        <v>120688</v>
      </c>
      <c r="CP236">
        <f t="shared" si="479"/>
        <v>120692</v>
      </c>
      <c r="CQ236">
        <f t="shared" si="480"/>
        <v>120696</v>
      </c>
      <c r="CR236">
        <f t="shared" si="481"/>
        <v>120700</v>
      </c>
      <c r="CS236">
        <f t="shared" si="482"/>
        <v>120704</v>
      </c>
      <c r="CT236">
        <f t="shared" si="483"/>
        <v>120708</v>
      </c>
      <c r="CU236">
        <f t="shared" si="484"/>
        <v>120712</v>
      </c>
      <c r="CV236">
        <f t="shared" si="485"/>
        <v>120716</v>
      </c>
      <c r="CW236">
        <f t="shared" si="486"/>
        <v>120720</v>
      </c>
      <c r="CX236">
        <f t="shared" si="487"/>
        <v>120724</v>
      </c>
      <c r="CY236">
        <f t="shared" si="488"/>
        <v>120728</v>
      </c>
      <c r="CZ236">
        <f t="shared" si="489"/>
        <v>120732</v>
      </c>
      <c r="DA236">
        <f t="shared" si="490"/>
        <v>120736</v>
      </c>
      <c r="DB236">
        <f t="shared" si="491"/>
        <v>120740</v>
      </c>
      <c r="DC236">
        <f t="shared" si="492"/>
        <v>120744</v>
      </c>
      <c r="DD236">
        <f t="shared" si="493"/>
        <v>120748</v>
      </c>
      <c r="DE236">
        <f t="shared" si="494"/>
        <v>120752</v>
      </c>
      <c r="DF236">
        <f t="shared" si="495"/>
        <v>120756</v>
      </c>
      <c r="DG236">
        <f t="shared" si="496"/>
        <v>120760</v>
      </c>
      <c r="DH236">
        <f t="shared" si="497"/>
        <v>120764</v>
      </c>
      <c r="DI236">
        <f t="shared" si="498"/>
        <v>120768</v>
      </c>
      <c r="DJ236">
        <f t="shared" si="499"/>
        <v>120772</v>
      </c>
      <c r="DK236">
        <f t="shared" si="500"/>
        <v>120776</v>
      </c>
      <c r="DL236">
        <f t="shared" si="501"/>
        <v>120780</v>
      </c>
      <c r="DM236">
        <f t="shared" si="502"/>
        <v>120784</v>
      </c>
      <c r="DN236">
        <f t="shared" si="503"/>
        <v>120788</v>
      </c>
      <c r="DO236">
        <f t="shared" si="504"/>
        <v>120792</v>
      </c>
      <c r="DP236">
        <f t="shared" si="505"/>
        <v>120796</v>
      </c>
      <c r="DQ236">
        <f t="shared" si="506"/>
        <v>120800</v>
      </c>
      <c r="DR236">
        <f t="shared" si="507"/>
        <v>120804</v>
      </c>
      <c r="DS236">
        <f t="shared" si="508"/>
        <v>120808</v>
      </c>
      <c r="DT236">
        <f t="shared" si="509"/>
        <v>120812</v>
      </c>
      <c r="DU236">
        <f t="shared" si="510"/>
        <v>120816</v>
      </c>
      <c r="DV236">
        <f t="shared" si="511"/>
        <v>120820</v>
      </c>
      <c r="DW236">
        <f t="shared" si="512"/>
        <v>120824</v>
      </c>
      <c r="DX236">
        <f t="shared" si="513"/>
        <v>120828</v>
      </c>
    </row>
    <row r="237" spans="1:128" x14ac:dyDescent="0.25">
      <c r="A237">
        <f t="shared" si="389"/>
        <v>120832</v>
      </c>
      <c r="B237">
        <f t="shared" si="391"/>
        <v>120836</v>
      </c>
      <c r="C237">
        <f t="shared" si="392"/>
        <v>120840</v>
      </c>
      <c r="D237">
        <f t="shared" si="393"/>
        <v>120844</v>
      </c>
      <c r="E237">
        <f t="shared" si="394"/>
        <v>120848</v>
      </c>
      <c r="F237">
        <f t="shared" si="395"/>
        <v>120852</v>
      </c>
      <c r="G237">
        <f t="shared" si="396"/>
        <v>120856</v>
      </c>
      <c r="H237">
        <f t="shared" si="397"/>
        <v>120860</v>
      </c>
      <c r="I237">
        <f t="shared" si="398"/>
        <v>120864</v>
      </c>
      <c r="J237">
        <f t="shared" si="399"/>
        <v>120868</v>
      </c>
      <c r="K237">
        <f t="shared" si="400"/>
        <v>120872</v>
      </c>
      <c r="L237">
        <f t="shared" si="401"/>
        <v>120876</v>
      </c>
      <c r="M237">
        <f t="shared" si="402"/>
        <v>120880</v>
      </c>
      <c r="N237">
        <f t="shared" si="403"/>
        <v>120884</v>
      </c>
      <c r="O237">
        <f t="shared" si="404"/>
        <v>120888</v>
      </c>
      <c r="P237">
        <f t="shared" si="405"/>
        <v>120892</v>
      </c>
      <c r="Q237">
        <f t="shared" si="406"/>
        <v>120896</v>
      </c>
      <c r="R237">
        <f t="shared" si="407"/>
        <v>120900</v>
      </c>
      <c r="S237">
        <f t="shared" si="408"/>
        <v>120904</v>
      </c>
      <c r="T237">
        <f t="shared" si="409"/>
        <v>120908</v>
      </c>
      <c r="U237">
        <f t="shared" si="410"/>
        <v>120912</v>
      </c>
      <c r="V237">
        <f t="shared" si="411"/>
        <v>120916</v>
      </c>
      <c r="W237">
        <f t="shared" si="412"/>
        <v>120920</v>
      </c>
      <c r="X237">
        <f t="shared" si="413"/>
        <v>120924</v>
      </c>
      <c r="Y237">
        <f t="shared" si="414"/>
        <v>120928</v>
      </c>
      <c r="Z237">
        <f t="shared" si="415"/>
        <v>120932</v>
      </c>
      <c r="AA237">
        <f t="shared" si="416"/>
        <v>120936</v>
      </c>
      <c r="AB237">
        <f t="shared" si="417"/>
        <v>120940</v>
      </c>
      <c r="AC237">
        <f t="shared" si="418"/>
        <v>120944</v>
      </c>
      <c r="AD237">
        <f t="shared" si="419"/>
        <v>120948</v>
      </c>
      <c r="AE237">
        <f t="shared" si="420"/>
        <v>120952</v>
      </c>
      <c r="AF237">
        <f t="shared" si="421"/>
        <v>120956</v>
      </c>
      <c r="AG237">
        <f t="shared" si="422"/>
        <v>120960</v>
      </c>
      <c r="AH237">
        <f t="shared" si="423"/>
        <v>120964</v>
      </c>
      <c r="AI237">
        <f t="shared" si="424"/>
        <v>120968</v>
      </c>
      <c r="AJ237">
        <f t="shared" si="425"/>
        <v>120972</v>
      </c>
      <c r="AK237">
        <f t="shared" si="426"/>
        <v>120976</v>
      </c>
      <c r="AL237">
        <f t="shared" si="427"/>
        <v>120980</v>
      </c>
      <c r="AM237">
        <f t="shared" si="428"/>
        <v>120984</v>
      </c>
      <c r="AN237">
        <f t="shared" si="429"/>
        <v>120988</v>
      </c>
      <c r="AO237">
        <f t="shared" si="430"/>
        <v>120992</v>
      </c>
      <c r="AP237">
        <f t="shared" si="431"/>
        <v>120996</v>
      </c>
      <c r="AQ237">
        <f t="shared" si="432"/>
        <v>121000</v>
      </c>
      <c r="AR237">
        <f t="shared" si="433"/>
        <v>121004</v>
      </c>
      <c r="AS237">
        <f t="shared" si="434"/>
        <v>121008</v>
      </c>
      <c r="AT237">
        <f t="shared" si="435"/>
        <v>121012</v>
      </c>
      <c r="AU237">
        <f t="shared" si="436"/>
        <v>121016</v>
      </c>
      <c r="AV237">
        <f t="shared" si="437"/>
        <v>121020</v>
      </c>
      <c r="AW237">
        <f t="shared" si="438"/>
        <v>121024</v>
      </c>
      <c r="AX237">
        <f t="shared" si="439"/>
        <v>121028</v>
      </c>
      <c r="AY237">
        <f t="shared" si="440"/>
        <v>121032</v>
      </c>
      <c r="AZ237">
        <f t="shared" si="441"/>
        <v>121036</v>
      </c>
      <c r="BA237">
        <f t="shared" si="442"/>
        <v>121040</v>
      </c>
      <c r="BB237">
        <f t="shared" si="443"/>
        <v>121044</v>
      </c>
      <c r="BC237">
        <f t="shared" si="444"/>
        <v>121048</v>
      </c>
      <c r="BD237">
        <f t="shared" si="445"/>
        <v>121052</v>
      </c>
      <c r="BE237">
        <f t="shared" si="446"/>
        <v>121056</v>
      </c>
      <c r="BF237">
        <f t="shared" si="447"/>
        <v>121060</v>
      </c>
      <c r="BG237">
        <f t="shared" si="448"/>
        <v>121064</v>
      </c>
      <c r="BH237">
        <f t="shared" si="449"/>
        <v>121068</v>
      </c>
      <c r="BI237">
        <f t="shared" si="450"/>
        <v>121072</v>
      </c>
      <c r="BJ237">
        <f t="shared" si="451"/>
        <v>121076</v>
      </c>
      <c r="BK237">
        <f t="shared" si="452"/>
        <v>121080</v>
      </c>
      <c r="BL237">
        <f t="shared" si="453"/>
        <v>121084</v>
      </c>
      <c r="BM237">
        <f t="shared" si="390"/>
        <v>121088</v>
      </c>
      <c r="BN237">
        <f t="shared" si="514"/>
        <v>121092</v>
      </c>
      <c r="BO237">
        <f t="shared" si="515"/>
        <v>121096</v>
      </c>
      <c r="BP237">
        <f t="shared" si="516"/>
        <v>121100</v>
      </c>
      <c r="BQ237">
        <f t="shared" si="454"/>
        <v>121104</v>
      </c>
      <c r="BR237">
        <f t="shared" si="455"/>
        <v>121108</v>
      </c>
      <c r="BS237">
        <f t="shared" si="456"/>
        <v>121112</v>
      </c>
      <c r="BT237">
        <f t="shared" si="457"/>
        <v>121116</v>
      </c>
      <c r="BU237">
        <f t="shared" si="458"/>
        <v>121120</v>
      </c>
      <c r="BV237">
        <f t="shared" si="459"/>
        <v>121124</v>
      </c>
      <c r="BW237">
        <f t="shared" si="460"/>
        <v>121128</v>
      </c>
      <c r="BX237">
        <f t="shared" si="461"/>
        <v>121132</v>
      </c>
      <c r="BY237">
        <f t="shared" si="462"/>
        <v>121136</v>
      </c>
      <c r="BZ237">
        <f t="shared" si="463"/>
        <v>121140</v>
      </c>
      <c r="CA237">
        <f t="shared" si="464"/>
        <v>121144</v>
      </c>
      <c r="CB237">
        <f t="shared" si="465"/>
        <v>121148</v>
      </c>
      <c r="CC237">
        <f t="shared" si="466"/>
        <v>121152</v>
      </c>
      <c r="CD237">
        <f t="shared" si="467"/>
        <v>121156</v>
      </c>
      <c r="CE237">
        <f t="shared" si="468"/>
        <v>121160</v>
      </c>
      <c r="CF237">
        <f t="shared" si="469"/>
        <v>121164</v>
      </c>
      <c r="CG237">
        <f t="shared" si="470"/>
        <v>121168</v>
      </c>
      <c r="CH237">
        <f t="shared" si="471"/>
        <v>121172</v>
      </c>
      <c r="CI237">
        <f t="shared" si="472"/>
        <v>121176</v>
      </c>
      <c r="CJ237">
        <f t="shared" si="473"/>
        <v>121180</v>
      </c>
      <c r="CK237">
        <f t="shared" si="474"/>
        <v>121184</v>
      </c>
      <c r="CL237">
        <f t="shared" si="475"/>
        <v>121188</v>
      </c>
      <c r="CM237">
        <f t="shared" si="476"/>
        <v>121192</v>
      </c>
      <c r="CN237">
        <f t="shared" si="477"/>
        <v>121196</v>
      </c>
      <c r="CO237">
        <f t="shared" si="478"/>
        <v>121200</v>
      </c>
      <c r="CP237">
        <f t="shared" si="479"/>
        <v>121204</v>
      </c>
      <c r="CQ237">
        <f t="shared" si="480"/>
        <v>121208</v>
      </c>
      <c r="CR237">
        <f t="shared" si="481"/>
        <v>121212</v>
      </c>
      <c r="CS237">
        <f t="shared" si="482"/>
        <v>121216</v>
      </c>
      <c r="CT237">
        <f t="shared" si="483"/>
        <v>121220</v>
      </c>
      <c r="CU237">
        <f t="shared" si="484"/>
        <v>121224</v>
      </c>
      <c r="CV237">
        <f t="shared" si="485"/>
        <v>121228</v>
      </c>
      <c r="CW237">
        <f t="shared" si="486"/>
        <v>121232</v>
      </c>
      <c r="CX237">
        <f t="shared" si="487"/>
        <v>121236</v>
      </c>
      <c r="CY237">
        <f t="shared" si="488"/>
        <v>121240</v>
      </c>
      <c r="CZ237">
        <f t="shared" si="489"/>
        <v>121244</v>
      </c>
      <c r="DA237">
        <f t="shared" si="490"/>
        <v>121248</v>
      </c>
      <c r="DB237">
        <f t="shared" si="491"/>
        <v>121252</v>
      </c>
      <c r="DC237">
        <f t="shared" si="492"/>
        <v>121256</v>
      </c>
      <c r="DD237">
        <f t="shared" si="493"/>
        <v>121260</v>
      </c>
      <c r="DE237">
        <f t="shared" si="494"/>
        <v>121264</v>
      </c>
      <c r="DF237">
        <f t="shared" si="495"/>
        <v>121268</v>
      </c>
      <c r="DG237">
        <f t="shared" si="496"/>
        <v>121272</v>
      </c>
      <c r="DH237">
        <f t="shared" si="497"/>
        <v>121276</v>
      </c>
      <c r="DI237">
        <f t="shared" si="498"/>
        <v>121280</v>
      </c>
      <c r="DJ237">
        <f t="shared" si="499"/>
        <v>121284</v>
      </c>
      <c r="DK237">
        <f t="shared" si="500"/>
        <v>121288</v>
      </c>
      <c r="DL237">
        <f t="shared" si="501"/>
        <v>121292</v>
      </c>
      <c r="DM237">
        <f t="shared" si="502"/>
        <v>121296</v>
      </c>
      <c r="DN237">
        <f t="shared" si="503"/>
        <v>121300</v>
      </c>
      <c r="DO237">
        <f t="shared" si="504"/>
        <v>121304</v>
      </c>
      <c r="DP237">
        <f t="shared" si="505"/>
        <v>121308</v>
      </c>
      <c r="DQ237">
        <f t="shared" si="506"/>
        <v>121312</v>
      </c>
      <c r="DR237">
        <f t="shared" si="507"/>
        <v>121316</v>
      </c>
      <c r="DS237">
        <f t="shared" si="508"/>
        <v>121320</v>
      </c>
      <c r="DT237">
        <f t="shared" si="509"/>
        <v>121324</v>
      </c>
      <c r="DU237">
        <f t="shared" si="510"/>
        <v>121328</v>
      </c>
      <c r="DV237">
        <f t="shared" si="511"/>
        <v>121332</v>
      </c>
      <c r="DW237">
        <f t="shared" si="512"/>
        <v>121336</v>
      </c>
      <c r="DX237">
        <f t="shared" si="513"/>
        <v>121340</v>
      </c>
    </row>
    <row r="238" spans="1:128" x14ac:dyDescent="0.25">
      <c r="A238">
        <f t="shared" si="389"/>
        <v>121344</v>
      </c>
      <c r="B238">
        <f t="shared" si="391"/>
        <v>121348</v>
      </c>
      <c r="C238">
        <f t="shared" si="392"/>
        <v>121352</v>
      </c>
      <c r="D238">
        <f t="shared" si="393"/>
        <v>121356</v>
      </c>
      <c r="E238">
        <f t="shared" si="394"/>
        <v>121360</v>
      </c>
      <c r="F238">
        <f t="shared" si="395"/>
        <v>121364</v>
      </c>
      <c r="G238">
        <f t="shared" si="396"/>
        <v>121368</v>
      </c>
      <c r="H238">
        <f t="shared" si="397"/>
        <v>121372</v>
      </c>
      <c r="I238">
        <f t="shared" si="398"/>
        <v>121376</v>
      </c>
      <c r="J238">
        <f t="shared" si="399"/>
        <v>121380</v>
      </c>
      <c r="K238">
        <f t="shared" si="400"/>
        <v>121384</v>
      </c>
      <c r="L238">
        <f t="shared" si="401"/>
        <v>121388</v>
      </c>
      <c r="M238">
        <f t="shared" si="402"/>
        <v>121392</v>
      </c>
      <c r="N238">
        <f t="shared" si="403"/>
        <v>121396</v>
      </c>
      <c r="O238">
        <f t="shared" si="404"/>
        <v>121400</v>
      </c>
      <c r="P238">
        <f t="shared" si="405"/>
        <v>121404</v>
      </c>
      <c r="Q238">
        <f t="shared" si="406"/>
        <v>121408</v>
      </c>
      <c r="R238">
        <f t="shared" si="407"/>
        <v>121412</v>
      </c>
      <c r="S238">
        <f t="shared" si="408"/>
        <v>121416</v>
      </c>
      <c r="T238">
        <f t="shared" si="409"/>
        <v>121420</v>
      </c>
      <c r="U238">
        <f t="shared" si="410"/>
        <v>121424</v>
      </c>
      <c r="V238">
        <f t="shared" si="411"/>
        <v>121428</v>
      </c>
      <c r="W238">
        <f t="shared" si="412"/>
        <v>121432</v>
      </c>
      <c r="X238">
        <f t="shared" si="413"/>
        <v>121436</v>
      </c>
      <c r="Y238">
        <f t="shared" si="414"/>
        <v>121440</v>
      </c>
      <c r="Z238">
        <f t="shared" si="415"/>
        <v>121444</v>
      </c>
      <c r="AA238">
        <f t="shared" si="416"/>
        <v>121448</v>
      </c>
      <c r="AB238">
        <f t="shared" si="417"/>
        <v>121452</v>
      </c>
      <c r="AC238">
        <f t="shared" si="418"/>
        <v>121456</v>
      </c>
      <c r="AD238">
        <f t="shared" si="419"/>
        <v>121460</v>
      </c>
      <c r="AE238">
        <f t="shared" si="420"/>
        <v>121464</v>
      </c>
      <c r="AF238">
        <f t="shared" si="421"/>
        <v>121468</v>
      </c>
      <c r="AG238">
        <f t="shared" si="422"/>
        <v>121472</v>
      </c>
      <c r="AH238">
        <f t="shared" si="423"/>
        <v>121476</v>
      </c>
      <c r="AI238">
        <f t="shared" si="424"/>
        <v>121480</v>
      </c>
      <c r="AJ238">
        <f t="shared" si="425"/>
        <v>121484</v>
      </c>
      <c r="AK238">
        <f t="shared" si="426"/>
        <v>121488</v>
      </c>
      <c r="AL238">
        <f t="shared" si="427"/>
        <v>121492</v>
      </c>
      <c r="AM238">
        <f t="shared" si="428"/>
        <v>121496</v>
      </c>
      <c r="AN238">
        <f t="shared" si="429"/>
        <v>121500</v>
      </c>
      <c r="AO238">
        <f t="shared" si="430"/>
        <v>121504</v>
      </c>
      <c r="AP238">
        <f t="shared" si="431"/>
        <v>121508</v>
      </c>
      <c r="AQ238">
        <f t="shared" si="432"/>
        <v>121512</v>
      </c>
      <c r="AR238">
        <f t="shared" si="433"/>
        <v>121516</v>
      </c>
      <c r="AS238">
        <f t="shared" si="434"/>
        <v>121520</v>
      </c>
      <c r="AT238">
        <f t="shared" si="435"/>
        <v>121524</v>
      </c>
      <c r="AU238">
        <f t="shared" si="436"/>
        <v>121528</v>
      </c>
      <c r="AV238">
        <f t="shared" si="437"/>
        <v>121532</v>
      </c>
      <c r="AW238">
        <f t="shared" si="438"/>
        <v>121536</v>
      </c>
      <c r="AX238">
        <f t="shared" si="439"/>
        <v>121540</v>
      </c>
      <c r="AY238">
        <f t="shared" si="440"/>
        <v>121544</v>
      </c>
      <c r="AZ238">
        <f t="shared" si="441"/>
        <v>121548</v>
      </c>
      <c r="BA238">
        <f t="shared" si="442"/>
        <v>121552</v>
      </c>
      <c r="BB238">
        <f t="shared" si="443"/>
        <v>121556</v>
      </c>
      <c r="BC238">
        <f t="shared" si="444"/>
        <v>121560</v>
      </c>
      <c r="BD238">
        <f t="shared" si="445"/>
        <v>121564</v>
      </c>
      <c r="BE238">
        <f t="shared" si="446"/>
        <v>121568</v>
      </c>
      <c r="BF238">
        <f t="shared" si="447"/>
        <v>121572</v>
      </c>
      <c r="BG238">
        <f t="shared" si="448"/>
        <v>121576</v>
      </c>
      <c r="BH238">
        <f t="shared" si="449"/>
        <v>121580</v>
      </c>
      <c r="BI238">
        <f t="shared" si="450"/>
        <v>121584</v>
      </c>
      <c r="BJ238">
        <f t="shared" si="451"/>
        <v>121588</v>
      </c>
      <c r="BK238">
        <f t="shared" si="452"/>
        <v>121592</v>
      </c>
      <c r="BL238">
        <f t="shared" si="453"/>
        <v>121596</v>
      </c>
      <c r="BM238">
        <f t="shared" si="390"/>
        <v>121600</v>
      </c>
      <c r="BN238">
        <f t="shared" si="514"/>
        <v>121604</v>
      </c>
      <c r="BO238">
        <f t="shared" si="515"/>
        <v>121608</v>
      </c>
      <c r="BP238">
        <f t="shared" si="516"/>
        <v>121612</v>
      </c>
      <c r="BQ238">
        <f t="shared" si="454"/>
        <v>121616</v>
      </c>
      <c r="BR238">
        <f t="shared" si="455"/>
        <v>121620</v>
      </c>
      <c r="BS238">
        <f t="shared" si="456"/>
        <v>121624</v>
      </c>
      <c r="BT238">
        <f t="shared" si="457"/>
        <v>121628</v>
      </c>
      <c r="BU238">
        <f t="shared" si="458"/>
        <v>121632</v>
      </c>
      <c r="BV238">
        <f t="shared" si="459"/>
        <v>121636</v>
      </c>
      <c r="BW238">
        <f t="shared" si="460"/>
        <v>121640</v>
      </c>
      <c r="BX238">
        <f t="shared" si="461"/>
        <v>121644</v>
      </c>
      <c r="BY238">
        <f t="shared" si="462"/>
        <v>121648</v>
      </c>
      <c r="BZ238">
        <f t="shared" si="463"/>
        <v>121652</v>
      </c>
      <c r="CA238">
        <f t="shared" si="464"/>
        <v>121656</v>
      </c>
      <c r="CB238">
        <f t="shared" si="465"/>
        <v>121660</v>
      </c>
      <c r="CC238">
        <f t="shared" si="466"/>
        <v>121664</v>
      </c>
      <c r="CD238">
        <f t="shared" si="467"/>
        <v>121668</v>
      </c>
      <c r="CE238">
        <f t="shared" si="468"/>
        <v>121672</v>
      </c>
      <c r="CF238">
        <f t="shared" si="469"/>
        <v>121676</v>
      </c>
      <c r="CG238">
        <f t="shared" si="470"/>
        <v>121680</v>
      </c>
      <c r="CH238">
        <f t="shared" si="471"/>
        <v>121684</v>
      </c>
      <c r="CI238">
        <f t="shared" si="472"/>
        <v>121688</v>
      </c>
      <c r="CJ238">
        <f t="shared" si="473"/>
        <v>121692</v>
      </c>
      <c r="CK238">
        <f t="shared" si="474"/>
        <v>121696</v>
      </c>
      <c r="CL238">
        <f t="shared" si="475"/>
        <v>121700</v>
      </c>
      <c r="CM238">
        <f t="shared" si="476"/>
        <v>121704</v>
      </c>
      <c r="CN238">
        <f t="shared" si="477"/>
        <v>121708</v>
      </c>
      <c r="CO238">
        <f t="shared" si="478"/>
        <v>121712</v>
      </c>
      <c r="CP238">
        <f t="shared" si="479"/>
        <v>121716</v>
      </c>
      <c r="CQ238">
        <f t="shared" si="480"/>
        <v>121720</v>
      </c>
      <c r="CR238">
        <f t="shared" si="481"/>
        <v>121724</v>
      </c>
      <c r="CS238">
        <f t="shared" si="482"/>
        <v>121728</v>
      </c>
      <c r="CT238">
        <f t="shared" si="483"/>
        <v>121732</v>
      </c>
      <c r="CU238">
        <f t="shared" si="484"/>
        <v>121736</v>
      </c>
      <c r="CV238">
        <f t="shared" si="485"/>
        <v>121740</v>
      </c>
      <c r="CW238">
        <f t="shared" si="486"/>
        <v>121744</v>
      </c>
      <c r="CX238">
        <f t="shared" si="487"/>
        <v>121748</v>
      </c>
      <c r="CY238">
        <f t="shared" si="488"/>
        <v>121752</v>
      </c>
      <c r="CZ238">
        <f t="shared" si="489"/>
        <v>121756</v>
      </c>
      <c r="DA238">
        <f t="shared" si="490"/>
        <v>121760</v>
      </c>
      <c r="DB238">
        <f t="shared" si="491"/>
        <v>121764</v>
      </c>
      <c r="DC238">
        <f t="shared" si="492"/>
        <v>121768</v>
      </c>
      <c r="DD238">
        <f t="shared" si="493"/>
        <v>121772</v>
      </c>
      <c r="DE238">
        <f t="shared" si="494"/>
        <v>121776</v>
      </c>
      <c r="DF238">
        <f t="shared" si="495"/>
        <v>121780</v>
      </c>
      <c r="DG238">
        <f t="shared" si="496"/>
        <v>121784</v>
      </c>
      <c r="DH238">
        <f t="shared" si="497"/>
        <v>121788</v>
      </c>
      <c r="DI238">
        <f t="shared" si="498"/>
        <v>121792</v>
      </c>
      <c r="DJ238">
        <f t="shared" si="499"/>
        <v>121796</v>
      </c>
      <c r="DK238">
        <f t="shared" si="500"/>
        <v>121800</v>
      </c>
      <c r="DL238">
        <f t="shared" si="501"/>
        <v>121804</v>
      </c>
      <c r="DM238">
        <f t="shared" si="502"/>
        <v>121808</v>
      </c>
      <c r="DN238">
        <f t="shared" si="503"/>
        <v>121812</v>
      </c>
      <c r="DO238">
        <f t="shared" si="504"/>
        <v>121816</v>
      </c>
      <c r="DP238">
        <f t="shared" si="505"/>
        <v>121820</v>
      </c>
      <c r="DQ238">
        <f t="shared" si="506"/>
        <v>121824</v>
      </c>
      <c r="DR238">
        <f t="shared" si="507"/>
        <v>121828</v>
      </c>
      <c r="DS238">
        <f t="shared" si="508"/>
        <v>121832</v>
      </c>
      <c r="DT238">
        <f t="shared" si="509"/>
        <v>121836</v>
      </c>
      <c r="DU238">
        <f t="shared" si="510"/>
        <v>121840</v>
      </c>
      <c r="DV238">
        <f t="shared" si="511"/>
        <v>121844</v>
      </c>
      <c r="DW238">
        <f t="shared" si="512"/>
        <v>121848</v>
      </c>
      <c r="DX238">
        <f t="shared" si="513"/>
        <v>121852</v>
      </c>
    </row>
    <row r="239" spans="1:128" x14ac:dyDescent="0.25">
      <c r="A239">
        <f t="shared" si="389"/>
        <v>121856</v>
      </c>
      <c r="B239">
        <f t="shared" si="391"/>
        <v>121860</v>
      </c>
      <c r="C239">
        <f t="shared" si="392"/>
        <v>121864</v>
      </c>
      <c r="D239">
        <f t="shared" si="393"/>
        <v>121868</v>
      </c>
      <c r="E239">
        <f t="shared" si="394"/>
        <v>121872</v>
      </c>
      <c r="F239">
        <f t="shared" si="395"/>
        <v>121876</v>
      </c>
      <c r="G239">
        <f t="shared" si="396"/>
        <v>121880</v>
      </c>
      <c r="H239">
        <f t="shared" si="397"/>
        <v>121884</v>
      </c>
      <c r="I239">
        <f t="shared" si="398"/>
        <v>121888</v>
      </c>
      <c r="J239">
        <f t="shared" si="399"/>
        <v>121892</v>
      </c>
      <c r="K239">
        <f t="shared" si="400"/>
        <v>121896</v>
      </c>
      <c r="L239">
        <f t="shared" si="401"/>
        <v>121900</v>
      </c>
      <c r="M239">
        <f t="shared" si="402"/>
        <v>121904</v>
      </c>
      <c r="N239">
        <f t="shared" si="403"/>
        <v>121908</v>
      </c>
      <c r="O239">
        <f t="shared" si="404"/>
        <v>121912</v>
      </c>
      <c r="P239">
        <f t="shared" si="405"/>
        <v>121916</v>
      </c>
      <c r="Q239">
        <f t="shared" si="406"/>
        <v>121920</v>
      </c>
      <c r="R239">
        <f t="shared" si="407"/>
        <v>121924</v>
      </c>
      <c r="S239">
        <f t="shared" si="408"/>
        <v>121928</v>
      </c>
      <c r="T239">
        <f t="shared" si="409"/>
        <v>121932</v>
      </c>
      <c r="U239">
        <f t="shared" si="410"/>
        <v>121936</v>
      </c>
      <c r="V239">
        <f t="shared" si="411"/>
        <v>121940</v>
      </c>
      <c r="W239">
        <f t="shared" si="412"/>
        <v>121944</v>
      </c>
      <c r="X239">
        <f t="shared" si="413"/>
        <v>121948</v>
      </c>
      <c r="Y239">
        <f t="shared" si="414"/>
        <v>121952</v>
      </c>
      <c r="Z239">
        <f t="shared" si="415"/>
        <v>121956</v>
      </c>
      <c r="AA239">
        <f t="shared" si="416"/>
        <v>121960</v>
      </c>
      <c r="AB239">
        <f t="shared" si="417"/>
        <v>121964</v>
      </c>
      <c r="AC239">
        <f t="shared" si="418"/>
        <v>121968</v>
      </c>
      <c r="AD239">
        <f t="shared" si="419"/>
        <v>121972</v>
      </c>
      <c r="AE239">
        <f t="shared" si="420"/>
        <v>121976</v>
      </c>
      <c r="AF239">
        <f t="shared" si="421"/>
        <v>121980</v>
      </c>
      <c r="AG239">
        <f t="shared" si="422"/>
        <v>121984</v>
      </c>
      <c r="AH239">
        <f t="shared" si="423"/>
        <v>121988</v>
      </c>
      <c r="AI239">
        <f t="shared" si="424"/>
        <v>121992</v>
      </c>
      <c r="AJ239">
        <f t="shared" si="425"/>
        <v>121996</v>
      </c>
      <c r="AK239">
        <f t="shared" si="426"/>
        <v>122000</v>
      </c>
      <c r="AL239">
        <f t="shared" si="427"/>
        <v>122004</v>
      </c>
      <c r="AM239">
        <f t="shared" si="428"/>
        <v>122008</v>
      </c>
      <c r="AN239">
        <f t="shared" si="429"/>
        <v>122012</v>
      </c>
      <c r="AO239">
        <f t="shared" si="430"/>
        <v>122016</v>
      </c>
      <c r="AP239">
        <f t="shared" si="431"/>
        <v>122020</v>
      </c>
      <c r="AQ239">
        <f t="shared" si="432"/>
        <v>122024</v>
      </c>
      <c r="AR239">
        <f t="shared" si="433"/>
        <v>122028</v>
      </c>
      <c r="AS239">
        <f t="shared" si="434"/>
        <v>122032</v>
      </c>
      <c r="AT239">
        <f t="shared" si="435"/>
        <v>122036</v>
      </c>
      <c r="AU239">
        <f t="shared" si="436"/>
        <v>122040</v>
      </c>
      <c r="AV239">
        <f t="shared" si="437"/>
        <v>122044</v>
      </c>
      <c r="AW239">
        <f t="shared" si="438"/>
        <v>122048</v>
      </c>
      <c r="AX239">
        <f t="shared" si="439"/>
        <v>122052</v>
      </c>
      <c r="AY239">
        <f t="shared" si="440"/>
        <v>122056</v>
      </c>
      <c r="AZ239">
        <f t="shared" si="441"/>
        <v>122060</v>
      </c>
      <c r="BA239">
        <f t="shared" si="442"/>
        <v>122064</v>
      </c>
      <c r="BB239">
        <f t="shared" si="443"/>
        <v>122068</v>
      </c>
      <c r="BC239">
        <f t="shared" si="444"/>
        <v>122072</v>
      </c>
      <c r="BD239">
        <f t="shared" si="445"/>
        <v>122076</v>
      </c>
      <c r="BE239">
        <f t="shared" si="446"/>
        <v>122080</v>
      </c>
      <c r="BF239">
        <f t="shared" si="447"/>
        <v>122084</v>
      </c>
      <c r="BG239">
        <f t="shared" si="448"/>
        <v>122088</v>
      </c>
      <c r="BH239">
        <f t="shared" si="449"/>
        <v>122092</v>
      </c>
      <c r="BI239">
        <f t="shared" si="450"/>
        <v>122096</v>
      </c>
      <c r="BJ239">
        <f t="shared" si="451"/>
        <v>122100</v>
      </c>
      <c r="BK239">
        <f t="shared" si="452"/>
        <v>122104</v>
      </c>
      <c r="BL239">
        <f t="shared" si="453"/>
        <v>122108</v>
      </c>
      <c r="BM239">
        <f t="shared" si="390"/>
        <v>122112</v>
      </c>
      <c r="BN239">
        <f t="shared" si="514"/>
        <v>122116</v>
      </c>
      <c r="BO239">
        <f t="shared" si="515"/>
        <v>122120</v>
      </c>
      <c r="BP239">
        <f t="shared" si="516"/>
        <v>122124</v>
      </c>
      <c r="BQ239">
        <f t="shared" si="454"/>
        <v>122128</v>
      </c>
      <c r="BR239">
        <f t="shared" si="455"/>
        <v>122132</v>
      </c>
      <c r="BS239">
        <f t="shared" si="456"/>
        <v>122136</v>
      </c>
      <c r="BT239">
        <f t="shared" si="457"/>
        <v>122140</v>
      </c>
      <c r="BU239">
        <f t="shared" si="458"/>
        <v>122144</v>
      </c>
      <c r="BV239">
        <f t="shared" si="459"/>
        <v>122148</v>
      </c>
      <c r="BW239">
        <f t="shared" si="460"/>
        <v>122152</v>
      </c>
      <c r="BX239">
        <f t="shared" si="461"/>
        <v>122156</v>
      </c>
      <c r="BY239">
        <f t="shared" si="462"/>
        <v>122160</v>
      </c>
      <c r="BZ239">
        <f t="shared" si="463"/>
        <v>122164</v>
      </c>
      <c r="CA239">
        <f t="shared" si="464"/>
        <v>122168</v>
      </c>
      <c r="CB239">
        <f t="shared" si="465"/>
        <v>122172</v>
      </c>
      <c r="CC239">
        <f t="shared" si="466"/>
        <v>122176</v>
      </c>
      <c r="CD239">
        <f t="shared" si="467"/>
        <v>122180</v>
      </c>
      <c r="CE239">
        <f t="shared" si="468"/>
        <v>122184</v>
      </c>
      <c r="CF239">
        <f t="shared" si="469"/>
        <v>122188</v>
      </c>
      <c r="CG239">
        <f t="shared" si="470"/>
        <v>122192</v>
      </c>
      <c r="CH239">
        <f t="shared" si="471"/>
        <v>122196</v>
      </c>
      <c r="CI239">
        <f t="shared" si="472"/>
        <v>122200</v>
      </c>
      <c r="CJ239">
        <f t="shared" si="473"/>
        <v>122204</v>
      </c>
      <c r="CK239">
        <f t="shared" si="474"/>
        <v>122208</v>
      </c>
      <c r="CL239">
        <f t="shared" si="475"/>
        <v>122212</v>
      </c>
      <c r="CM239">
        <f t="shared" si="476"/>
        <v>122216</v>
      </c>
      <c r="CN239">
        <f t="shared" si="477"/>
        <v>122220</v>
      </c>
      <c r="CO239">
        <f t="shared" si="478"/>
        <v>122224</v>
      </c>
      <c r="CP239">
        <f t="shared" si="479"/>
        <v>122228</v>
      </c>
      <c r="CQ239">
        <f t="shared" si="480"/>
        <v>122232</v>
      </c>
      <c r="CR239">
        <f t="shared" si="481"/>
        <v>122236</v>
      </c>
      <c r="CS239">
        <f t="shared" si="482"/>
        <v>122240</v>
      </c>
      <c r="CT239">
        <f t="shared" si="483"/>
        <v>122244</v>
      </c>
      <c r="CU239">
        <f t="shared" si="484"/>
        <v>122248</v>
      </c>
      <c r="CV239">
        <f t="shared" si="485"/>
        <v>122252</v>
      </c>
      <c r="CW239">
        <f t="shared" si="486"/>
        <v>122256</v>
      </c>
      <c r="CX239">
        <f t="shared" si="487"/>
        <v>122260</v>
      </c>
      <c r="CY239">
        <f t="shared" si="488"/>
        <v>122264</v>
      </c>
      <c r="CZ239">
        <f t="shared" si="489"/>
        <v>122268</v>
      </c>
      <c r="DA239">
        <f t="shared" si="490"/>
        <v>122272</v>
      </c>
      <c r="DB239">
        <f t="shared" si="491"/>
        <v>122276</v>
      </c>
      <c r="DC239">
        <f t="shared" si="492"/>
        <v>122280</v>
      </c>
      <c r="DD239">
        <f t="shared" si="493"/>
        <v>122284</v>
      </c>
      <c r="DE239">
        <f t="shared" si="494"/>
        <v>122288</v>
      </c>
      <c r="DF239">
        <f t="shared" si="495"/>
        <v>122292</v>
      </c>
      <c r="DG239">
        <f t="shared" si="496"/>
        <v>122296</v>
      </c>
      <c r="DH239">
        <f t="shared" si="497"/>
        <v>122300</v>
      </c>
      <c r="DI239">
        <f t="shared" si="498"/>
        <v>122304</v>
      </c>
      <c r="DJ239">
        <f t="shared" si="499"/>
        <v>122308</v>
      </c>
      <c r="DK239">
        <f t="shared" si="500"/>
        <v>122312</v>
      </c>
      <c r="DL239">
        <f t="shared" si="501"/>
        <v>122316</v>
      </c>
      <c r="DM239">
        <f t="shared" si="502"/>
        <v>122320</v>
      </c>
      <c r="DN239">
        <f t="shared" si="503"/>
        <v>122324</v>
      </c>
      <c r="DO239">
        <f t="shared" si="504"/>
        <v>122328</v>
      </c>
      <c r="DP239">
        <f t="shared" si="505"/>
        <v>122332</v>
      </c>
      <c r="DQ239">
        <f t="shared" si="506"/>
        <v>122336</v>
      </c>
      <c r="DR239">
        <f t="shared" si="507"/>
        <v>122340</v>
      </c>
      <c r="DS239">
        <f t="shared" si="508"/>
        <v>122344</v>
      </c>
      <c r="DT239">
        <f t="shared" si="509"/>
        <v>122348</v>
      </c>
      <c r="DU239">
        <f t="shared" si="510"/>
        <v>122352</v>
      </c>
      <c r="DV239">
        <f t="shared" si="511"/>
        <v>122356</v>
      </c>
      <c r="DW239">
        <f t="shared" si="512"/>
        <v>122360</v>
      </c>
      <c r="DX239">
        <f t="shared" si="513"/>
        <v>122364</v>
      </c>
    </row>
    <row r="240" spans="1:128" x14ac:dyDescent="0.25">
      <c r="A240">
        <f t="shared" si="389"/>
        <v>122368</v>
      </c>
      <c r="B240">
        <f t="shared" si="391"/>
        <v>122372</v>
      </c>
      <c r="C240">
        <f t="shared" si="392"/>
        <v>122376</v>
      </c>
      <c r="D240">
        <f t="shared" si="393"/>
        <v>122380</v>
      </c>
      <c r="E240">
        <f t="shared" si="394"/>
        <v>122384</v>
      </c>
      <c r="F240">
        <f t="shared" si="395"/>
        <v>122388</v>
      </c>
      <c r="G240">
        <f t="shared" si="396"/>
        <v>122392</v>
      </c>
      <c r="H240">
        <f t="shared" si="397"/>
        <v>122396</v>
      </c>
      <c r="I240">
        <f t="shared" si="398"/>
        <v>122400</v>
      </c>
      <c r="J240">
        <f t="shared" si="399"/>
        <v>122404</v>
      </c>
      <c r="K240">
        <f t="shared" si="400"/>
        <v>122408</v>
      </c>
      <c r="L240">
        <f t="shared" si="401"/>
        <v>122412</v>
      </c>
      <c r="M240">
        <f t="shared" si="402"/>
        <v>122416</v>
      </c>
      <c r="N240">
        <f t="shared" si="403"/>
        <v>122420</v>
      </c>
      <c r="O240">
        <f t="shared" si="404"/>
        <v>122424</v>
      </c>
      <c r="P240">
        <f t="shared" si="405"/>
        <v>122428</v>
      </c>
      <c r="Q240">
        <f t="shared" si="406"/>
        <v>122432</v>
      </c>
      <c r="R240">
        <f t="shared" si="407"/>
        <v>122436</v>
      </c>
      <c r="S240">
        <f t="shared" si="408"/>
        <v>122440</v>
      </c>
      <c r="T240">
        <f t="shared" si="409"/>
        <v>122444</v>
      </c>
      <c r="U240">
        <f t="shared" si="410"/>
        <v>122448</v>
      </c>
      <c r="V240">
        <f t="shared" si="411"/>
        <v>122452</v>
      </c>
      <c r="W240">
        <f t="shared" si="412"/>
        <v>122456</v>
      </c>
      <c r="X240">
        <f t="shared" si="413"/>
        <v>122460</v>
      </c>
      <c r="Y240">
        <f t="shared" si="414"/>
        <v>122464</v>
      </c>
      <c r="Z240">
        <f t="shared" si="415"/>
        <v>122468</v>
      </c>
      <c r="AA240">
        <f t="shared" si="416"/>
        <v>122472</v>
      </c>
      <c r="AB240">
        <f t="shared" si="417"/>
        <v>122476</v>
      </c>
      <c r="AC240">
        <f t="shared" si="418"/>
        <v>122480</v>
      </c>
      <c r="AD240">
        <f t="shared" si="419"/>
        <v>122484</v>
      </c>
      <c r="AE240">
        <f t="shared" si="420"/>
        <v>122488</v>
      </c>
      <c r="AF240">
        <f t="shared" si="421"/>
        <v>122492</v>
      </c>
      <c r="AG240">
        <f t="shared" si="422"/>
        <v>122496</v>
      </c>
      <c r="AH240">
        <f t="shared" si="423"/>
        <v>122500</v>
      </c>
      <c r="AI240">
        <f t="shared" si="424"/>
        <v>122504</v>
      </c>
      <c r="AJ240">
        <f t="shared" si="425"/>
        <v>122508</v>
      </c>
      <c r="AK240">
        <f t="shared" si="426"/>
        <v>122512</v>
      </c>
      <c r="AL240">
        <f t="shared" si="427"/>
        <v>122516</v>
      </c>
      <c r="AM240">
        <f t="shared" si="428"/>
        <v>122520</v>
      </c>
      <c r="AN240">
        <f t="shared" si="429"/>
        <v>122524</v>
      </c>
      <c r="AO240">
        <f t="shared" si="430"/>
        <v>122528</v>
      </c>
      <c r="AP240">
        <f t="shared" si="431"/>
        <v>122532</v>
      </c>
      <c r="AQ240">
        <f t="shared" si="432"/>
        <v>122536</v>
      </c>
      <c r="AR240">
        <f t="shared" si="433"/>
        <v>122540</v>
      </c>
      <c r="AS240">
        <f t="shared" si="434"/>
        <v>122544</v>
      </c>
      <c r="AT240">
        <f t="shared" si="435"/>
        <v>122548</v>
      </c>
      <c r="AU240">
        <f t="shared" si="436"/>
        <v>122552</v>
      </c>
      <c r="AV240">
        <f t="shared" si="437"/>
        <v>122556</v>
      </c>
      <c r="AW240">
        <f t="shared" si="438"/>
        <v>122560</v>
      </c>
      <c r="AX240">
        <f t="shared" si="439"/>
        <v>122564</v>
      </c>
      <c r="AY240">
        <f t="shared" si="440"/>
        <v>122568</v>
      </c>
      <c r="AZ240">
        <f t="shared" si="441"/>
        <v>122572</v>
      </c>
      <c r="BA240">
        <f t="shared" si="442"/>
        <v>122576</v>
      </c>
      <c r="BB240">
        <f t="shared" si="443"/>
        <v>122580</v>
      </c>
      <c r="BC240">
        <f t="shared" si="444"/>
        <v>122584</v>
      </c>
      <c r="BD240">
        <f t="shared" si="445"/>
        <v>122588</v>
      </c>
      <c r="BE240">
        <f t="shared" si="446"/>
        <v>122592</v>
      </c>
      <c r="BF240">
        <f t="shared" si="447"/>
        <v>122596</v>
      </c>
      <c r="BG240">
        <f t="shared" si="448"/>
        <v>122600</v>
      </c>
      <c r="BH240">
        <f t="shared" si="449"/>
        <v>122604</v>
      </c>
      <c r="BI240">
        <f t="shared" si="450"/>
        <v>122608</v>
      </c>
      <c r="BJ240">
        <f t="shared" si="451"/>
        <v>122612</v>
      </c>
      <c r="BK240">
        <f t="shared" si="452"/>
        <v>122616</v>
      </c>
      <c r="BL240">
        <f t="shared" si="453"/>
        <v>122620</v>
      </c>
      <c r="BM240">
        <f t="shared" si="390"/>
        <v>122624</v>
      </c>
      <c r="BN240">
        <f t="shared" si="514"/>
        <v>122628</v>
      </c>
      <c r="BO240">
        <f t="shared" si="515"/>
        <v>122632</v>
      </c>
      <c r="BP240">
        <f t="shared" si="516"/>
        <v>122636</v>
      </c>
      <c r="BQ240">
        <f t="shared" si="454"/>
        <v>122640</v>
      </c>
      <c r="BR240">
        <f t="shared" si="455"/>
        <v>122644</v>
      </c>
      <c r="BS240">
        <f t="shared" si="456"/>
        <v>122648</v>
      </c>
      <c r="BT240">
        <f t="shared" si="457"/>
        <v>122652</v>
      </c>
      <c r="BU240">
        <f t="shared" si="458"/>
        <v>122656</v>
      </c>
      <c r="BV240">
        <f t="shared" si="459"/>
        <v>122660</v>
      </c>
      <c r="BW240">
        <f t="shared" si="460"/>
        <v>122664</v>
      </c>
      <c r="BX240">
        <f t="shared" si="461"/>
        <v>122668</v>
      </c>
      <c r="BY240">
        <f t="shared" si="462"/>
        <v>122672</v>
      </c>
      <c r="BZ240">
        <f t="shared" si="463"/>
        <v>122676</v>
      </c>
      <c r="CA240">
        <f t="shared" si="464"/>
        <v>122680</v>
      </c>
      <c r="CB240">
        <f t="shared" si="465"/>
        <v>122684</v>
      </c>
      <c r="CC240">
        <f t="shared" si="466"/>
        <v>122688</v>
      </c>
      <c r="CD240">
        <f t="shared" si="467"/>
        <v>122692</v>
      </c>
      <c r="CE240">
        <f t="shared" si="468"/>
        <v>122696</v>
      </c>
      <c r="CF240">
        <f t="shared" si="469"/>
        <v>122700</v>
      </c>
      <c r="CG240">
        <f t="shared" si="470"/>
        <v>122704</v>
      </c>
      <c r="CH240">
        <f t="shared" si="471"/>
        <v>122708</v>
      </c>
      <c r="CI240">
        <f t="shared" si="472"/>
        <v>122712</v>
      </c>
      <c r="CJ240">
        <f t="shared" si="473"/>
        <v>122716</v>
      </c>
      <c r="CK240">
        <f t="shared" si="474"/>
        <v>122720</v>
      </c>
      <c r="CL240">
        <f t="shared" si="475"/>
        <v>122724</v>
      </c>
      <c r="CM240">
        <f t="shared" si="476"/>
        <v>122728</v>
      </c>
      <c r="CN240">
        <f t="shared" si="477"/>
        <v>122732</v>
      </c>
      <c r="CO240">
        <f t="shared" si="478"/>
        <v>122736</v>
      </c>
      <c r="CP240">
        <f t="shared" si="479"/>
        <v>122740</v>
      </c>
      <c r="CQ240">
        <f t="shared" si="480"/>
        <v>122744</v>
      </c>
      <c r="CR240">
        <f t="shared" si="481"/>
        <v>122748</v>
      </c>
      <c r="CS240">
        <f t="shared" si="482"/>
        <v>122752</v>
      </c>
      <c r="CT240">
        <f t="shared" si="483"/>
        <v>122756</v>
      </c>
      <c r="CU240">
        <f t="shared" si="484"/>
        <v>122760</v>
      </c>
      <c r="CV240">
        <f t="shared" si="485"/>
        <v>122764</v>
      </c>
      <c r="CW240">
        <f t="shared" si="486"/>
        <v>122768</v>
      </c>
      <c r="CX240">
        <f t="shared" si="487"/>
        <v>122772</v>
      </c>
      <c r="CY240">
        <f t="shared" si="488"/>
        <v>122776</v>
      </c>
      <c r="CZ240">
        <f t="shared" si="489"/>
        <v>122780</v>
      </c>
      <c r="DA240">
        <f t="shared" si="490"/>
        <v>122784</v>
      </c>
      <c r="DB240">
        <f t="shared" si="491"/>
        <v>122788</v>
      </c>
      <c r="DC240">
        <f t="shared" si="492"/>
        <v>122792</v>
      </c>
      <c r="DD240">
        <f t="shared" si="493"/>
        <v>122796</v>
      </c>
      <c r="DE240">
        <f t="shared" si="494"/>
        <v>122800</v>
      </c>
      <c r="DF240">
        <f t="shared" si="495"/>
        <v>122804</v>
      </c>
      <c r="DG240">
        <f t="shared" si="496"/>
        <v>122808</v>
      </c>
      <c r="DH240">
        <f t="shared" si="497"/>
        <v>122812</v>
      </c>
      <c r="DI240">
        <f t="shared" si="498"/>
        <v>122816</v>
      </c>
      <c r="DJ240">
        <f t="shared" si="499"/>
        <v>122820</v>
      </c>
      <c r="DK240">
        <f t="shared" si="500"/>
        <v>122824</v>
      </c>
      <c r="DL240">
        <f t="shared" si="501"/>
        <v>122828</v>
      </c>
      <c r="DM240">
        <f t="shared" si="502"/>
        <v>122832</v>
      </c>
      <c r="DN240">
        <f t="shared" si="503"/>
        <v>122836</v>
      </c>
      <c r="DO240">
        <f t="shared" si="504"/>
        <v>122840</v>
      </c>
      <c r="DP240">
        <f t="shared" si="505"/>
        <v>122844</v>
      </c>
      <c r="DQ240">
        <f t="shared" si="506"/>
        <v>122848</v>
      </c>
      <c r="DR240">
        <f t="shared" si="507"/>
        <v>122852</v>
      </c>
      <c r="DS240">
        <f t="shared" si="508"/>
        <v>122856</v>
      </c>
      <c r="DT240">
        <f t="shared" si="509"/>
        <v>122860</v>
      </c>
      <c r="DU240">
        <f t="shared" si="510"/>
        <v>122864</v>
      </c>
      <c r="DV240">
        <f t="shared" si="511"/>
        <v>122868</v>
      </c>
      <c r="DW240">
        <f t="shared" si="512"/>
        <v>122872</v>
      </c>
      <c r="DX240">
        <f t="shared" si="513"/>
        <v>122876</v>
      </c>
    </row>
    <row r="241" spans="1:128" x14ac:dyDescent="0.25">
      <c r="A241">
        <f t="shared" si="389"/>
        <v>122880</v>
      </c>
      <c r="B241">
        <f t="shared" si="391"/>
        <v>122884</v>
      </c>
      <c r="C241">
        <f t="shared" si="392"/>
        <v>122888</v>
      </c>
      <c r="D241">
        <f t="shared" si="393"/>
        <v>122892</v>
      </c>
      <c r="E241">
        <f t="shared" si="394"/>
        <v>122896</v>
      </c>
      <c r="F241">
        <f t="shared" si="395"/>
        <v>122900</v>
      </c>
      <c r="G241">
        <f t="shared" si="396"/>
        <v>122904</v>
      </c>
      <c r="H241">
        <f t="shared" si="397"/>
        <v>122908</v>
      </c>
      <c r="I241">
        <f t="shared" si="398"/>
        <v>122912</v>
      </c>
      <c r="J241">
        <f t="shared" si="399"/>
        <v>122916</v>
      </c>
      <c r="K241">
        <f t="shared" si="400"/>
        <v>122920</v>
      </c>
      <c r="L241">
        <f t="shared" si="401"/>
        <v>122924</v>
      </c>
      <c r="M241">
        <f t="shared" si="402"/>
        <v>122928</v>
      </c>
      <c r="N241">
        <f t="shared" si="403"/>
        <v>122932</v>
      </c>
      <c r="O241">
        <f t="shared" si="404"/>
        <v>122936</v>
      </c>
      <c r="P241">
        <f t="shared" si="405"/>
        <v>122940</v>
      </c>
      <c r="Q241">
        <f t="shared" si="406"/>
        <v>122944</v>
      </c>
      <c r="R241">
        <f t="shared" si="407"/>
        <v>122948</v>
      </c>
      <c r="S241">
        <f t="shared" si="408"/>
        <v>122952</v>
      </c>
      <c r="T241">
        <f t="shared" si="409"/>
        <v>122956</v>
      </c>
      <c r="U241">
        <f t="shared" si="410"/>
        <v>122960</v>
      </c>
      <c r="V241">
        <f t="shared" si="411"/>
        <v>122964</v>
      </c>
      <c r="W241">
        <f t="shared" si="412"/>
        <v>122968</v>
      </c>
      <c r="X241">
        <f t="shared" si="413"/>
        <v>122972</v>
      </c>
      <c r="Y241">
        <f t="shared" si="414"/>
        <v>122976</v>
      </c>
      <c r="Z241">
        <f t="shared" si="415"/>
        <v>122980</v>
      </c>
      <c r="AA241">
        <f t="shared" si="416"/>
        <v>122984</v>
      </c>
      <c r="AB241">
        <f t="shared" si="417"/>
        <v>122988</v>
      </c>
      <c r="AC241">
        <f t="shared" si="418"/>
        <v>122992</v>
      </c>
      <c r="AD241">
        <f t="shared" si="419"/>
        <v>122996</v>
      </c>
      <c r="AE241">
        <f t="shared" si="420"/>
        <v>123000</v>
      </c>
      <c r="AF241">
        <f t="shared" si="421"/>
        <v>123004</v>
      </c>
      <c r="AG241">
        <f t="shared" si="422"/>
        <v>123008</v>
      </c>
      <c r="AH241">
        <f t="shared" si="423"/>
        <v>123012</v>
      </c>
      <c r="AI241">
        <f t="shared" si="424"/>
        <v>123016</v>
      </c>
      <c r="AJ241">
        <f t="shared" si="425"/>
        <v>123020</v>
      </c>
      <c r="AK241">
        <f t="shared" si="426"/>
        <v>123024</v>
      </c>
      <c r="AL241">
        <f t="shared" si="427"/>
        <v>123028</v>
      </c>
      <c r="AM241">
        <f t="shared" si="428"/>
        <v>123032</v>
      </c>
      <c r="AN241">
        <f t="shared" si="429"/>
        <v>123036</v>
      </c>
      <c r="AO241">
        <f t="shared" si="430"/>
        <v>123040</v>
      </c>
      <c r="AP241">
        <f t="shared" si="431"/>
        <v>123044</v>
      </c>
      <c r="AQ241">
        <f t="shared" si="432"/>
        <v>123048</v>
      </c>
      <c r="AR241">
        <f t="shared" si="433"/>
        <v>123052</v>
      </c>
      <c r="AS241">
        <f t="shared" si="434"/>
        <v>123056</v>
      </c>
      <c r="AT241">
        <f t="shared" si="435"/>
        <v>123060</v>
      </c>
      <c r="AU241">
        <f t="shared" si="436"/>
        <v>123064</v>
      </c>
      <c r="AV241">
        <f t="shared" si="437"/>
        <v>123068</v>
      </c>
      <c r="AW241">
        <f t="shared" si="438"/>
        <v>123072</v>
      </c>
      <c r="AX241">
        <f t="shared" si="439"/>
        <v>123076</v>
      </c>
      <c r="AY241">
        <f t="shared" si="440"/>
        <v>123080</v>
      </c>
      <c r="AZ241">
        <f t="shared" si="441"/>
        <v>123084</v>
      </c>
      <c r="BA241">
        <f t="shared" si="442"/>
        <v>123088</v>
      </c>
      <c r="BB241">
        <f t="shared" si="443"/>
        <v>123092</v>
      </c>
      <c r="BC241">
        <f t="shared" si="444"/>
        <v>123096</v>
      </c>
      <c r="BD241">
        <f t="shared" si="445"/>
        <v>123100</v>
      </c>
      <c r="BE241">
        <f t="shared" si="446"/>
        <v>123104</v>
      </c>
      <c r="BF241">
        <f t="shared" si="447"/>
        <v>123108</v>
      </c>
      <c r="BG241">
        <f t="shared" si="448"/>
        <v>123112</v>
      </c>
      <c r="BH241">
        <f t="shared" si="449"/>
        <v>123116</v>
      </c>
      <c r="BI241">
        <f t="shared" si="450"/>
        <v>123120</v>
      </c>
      <c r="BJ241">
        <f t="shared" si="451"/>
        <v>123124</v>
      </c>
      <c r="BK241">
        <f t="shared" si="452"/>
        <v>123128</v>
      </c>
      <c r="BL241">
        <f t="shared" si="453"/>
        <v>123132</v>
      </c>
      <c r="BM241">
        <f t="shared" si="390"/>
        <v>123136</v>
      </c>
      <c r="BN241">
        <f t="shared" si="514"/>
        <v>123140</v>
      </c>
      <c r="BO241">
        <f t="shared" si="515"/>
        <v>123144</v>
      </c>
      <c r="BP241">
        <f t="shared" si="516"/>
        <v>123148</v>
      </c>
      <c r="BQ241">
        <f t="shared" si="454"/>
        <v>123152</v>
      </c>
      <c r="BR241">
        <f t="shared" si="455"/>
        <v>123156</v>
      </c>
      <c r="BS241">
        <f t="shared" si="456"/>
        <v>123160</v>
      </c>
      <c r="BT241">
        <f t="shared" si="457"/>
        <v>123164</v>
      </c>
      <c r="BU241">
        <f t="shared" si="458"/>
        <v>123168</v>
      </c>
      <c r="BV241">
        <f t="shared" si="459"/>
        <v>123172</v>
      </c>
      <c r="BW241">
        <f t="shared" si="460"/>
        <v>123176</v>
      </c>
      <c r="BX241">
        <f t="shared" si="461"/>
        <v>123180</v>
      </c>
      <c r="BY241">
        <f t="shared" si="462"/>
        <v>123184</v>
      </c>
      <c r="BZ241">
        <f t="shared" si="463"/>
        <v>123188</v>
      </c>
      <c r="CA241">
        <f t="shared" si="464"/>
        <v>123192</v>
      </c>
      <c r="CB241">
        <f t="shared" si="465"/>
        <v>123196</v>
      </c>
      <c r="CC241">
        <f t="shared" si="466"/>
        <v>123200</v>
      </c>
      <c r="CD241">
        <f t="shared" si="467"/>
        <v>123204</v>
      </c>
      <c r="CE241">
        <f t="shared" si="468"/>
        <v>123208</v>
      </c>
      <c r="CF241">
        <f t="shared" si="469"/>
        <v>123212</v>
      </c>
      <c r="CG241">
        <f t="shared" si="470"/>
        <v>123216</v>
      </c>
      <c r="CH241">
        <f t="shared" si="471"/>
        <v>123220</v>
      </c>
      <c r="CI241">
        <f t="shared" si="472"/>
        <v>123224</v>
      </c>
      <c r="CJ241">
        <f t="shared" si="473"/>
        <v>123228</v>
      </c>
      <c r="CK241">
        <f t="shared" si="474"/>
        <v>123232</v>
      </c>
      <c r="CL241">
        <f t="shared" si="475"/>
        <v>123236</v>
      </c>
      <c r="CM241">
        <f t="shared" si="476"/>
        <v>123240</v>
      </c>
      <c r="CN241">
        <f t="shared" si="477"/>
        <v>123244</v>
      </c>
      <c r="CO241">
        <f t="shared" si="478"/>
        <v>123248</v>
      </c>
      <c r="CP241">
        <f t="shared" si="479"/>
        <v>123252</v>
      </c>
      <c r="CQ241">
        <f t="shared" si="480"/>
        <v>123256</v>
      </c>
      <c r="CR241">
        <f t="shared" si="481"/>
        <v>123260</v>
      </c>
      <c r="CS241">
        <f t="shared" si="482"/>
        <v>123264</v>
      </c>
      <c r="CT241">
        <f t="shared" si="483"/>
        <v>123268</v>
      </c>
      <c r="CU241">
        <f t="shared" si="484"/>
        <v>123272</v>
      </c>
      <c r="CV241">
        <f t="shared" si="485"/>
        <v>123276</v>
      </c>
      <c r="CW241">
        <f t="shared" si="486"/>
        <v>123280</v>
      </c>
      <c r="CX241">
        <f t="shared" si="487"/>
        <v>123284</v>
      </c>
      <c r="CY241">
        <f t="shared" si="488"/>
        <v>123288</v>
      </c>
      <c r="CZ241">
        <f t="shared" si="489"/>
        <v>123292</v>
      </c>
      <c r="DA241">
        <f t="shared" si="490"/>
        <v>123296</v>
      </c>
      <c r="DB241">
        <f t="shared" si="491"/>
        <v>123300</v>
      </c>
      <c r="DC241">
        <f t="shared" si="492"/>
        <v>123304</v>
      </c>
      <c r="DD241">
        <f t="shared" si="493"/>
        <v>123308</v>
      </c>
      <c r="DE241">
        <f t="shared" si="494"/>
        <v>123312</v>
      </c>
      <c r="DF241">
        <f t="shared" si="495"/>
        <v>123316</v>
      </c>
      <c r="DG241">
        <f t="shared" si="496"/>
        <v>123320</v>
      </c>
      <c r="DH241">
        <f t="shared" si="497"/>
        <v>123324</v>
      </c>
      <c r="DI241">
        <f t="shared" si="498"/>
        <v>123328</v>
      </c>
      <c r="DJ241">
        <f t="shared" si="499"/>
        <v>123332</v>
      </c>
      <c r="DK241">
        <f t="shared" si="500"/>
        <v>123336</v>
      </c>
      <c r="DL241">
        <f t="shared" si="501"/>
        <v>123340</v>
      </c>
      <c r="DM241">
        <f t="shared" si="502"/>
        <v>123344</v>
      </c>
      <c r="DN241">
        <f t="shared" si="503"/>
        <v>123348</v>
      </c>
      <c r="DO241">
        <f t="shared" si="504"/>
        <v>123352</v>
      </c>
      <c r="DP241">
        <f t="shared" si="505"/>
        <v>123356</v>
      </c>
      <c r="DQ241">
        <f t="shared" si="506"/>
        <v>123360</v>
      </c>
      <c r="DR241">
        <f t="shared" si="507"/>
        <v>123364</v>
      </c>
      <c r="DS241">
        <f t="shared" si="508"/>
        <v>123368</v>
      </c>
      <c r="DT241">
        <f t="shared" si="509"/>
        <v>123372</v>
      </c>
      <c r="DU241">
        <f t="shared" si="510"/>
        <v>123376</v>
      </c>
      <c r="DV241">
        <f t="shared" si="511"/>
        <v>123380</v>
      </c>
      <c r="DW241">
        <f t="shared" si="512"/>
        <v>123384</v>
      </c>
      <c r="DX241">
        <f t="shared" si="513"/>
        <v>123388</v>
      </c>
    </row>
    <row r="242" spans="1:128" x14ac:dyDescent="0.25">
      <c r="A242">
        <f t="shared" si="389"/>
        <v>123392</v>
      </c>
      <c r="B242">
        <f t="shared" si="391"/>
        <v>123396</v>
      </c>
      <c r="C242">
        <f t="shared" si="392"/>
        <v>123400</v>
      </c>
      <c r="D242">
        <f t="shared" si="393"/>
        <v>123404</v>
      </c>
      <c r="E242">
        <f t="shared" si="394"/>
        <v>123408</v>
      </c>
      <c r="F242">
        <f t="shared" si="395"/>
        <v>123412</v>
      </c>
      <c r="G242">
        <f t="shared" si="396"/>
        <v>123416</v>
      </c>
      <c r="H242">
        <f t="shared" si="397"/>
        <v>123420</v>
      </c>
      <c r="I242">
        <f t="shared" si="398"/>
        <v>123424</v>
      </c>
      <c r="J242">
        <f t="shared" si="399"/>
        <v>123428</v>
      </c>
      <c r="K242">
        <f t="shared" si="400"/>
        <v>123432</v>
      </c>
      <c r="L242">
        <f t="shared" si="401"/>
        <v>123436</v>
      </c>
      <c r="M242">
        <f t="shared" si="402"/>
        <v>123440</v>
      </c>
      <c r="N242">
        <f t="shared" si="403"/>
        <v>123444</v>
      </c>
      <c r="O242">
        <f t="shared" si="404"/>
        <v>123448</v>
      </c>
      <c r="P242">
        <f t="shared" si="405"/>
        <v>123452</v>
      </c>
      <c r="Q242">
        <f t="shared" si="406"/>
        <v>123456</v>
      </c>
      <c r="R242">
        <f t="shared" si="407"/>
        <v>123460</v>
      </c>
      <c r="S242">
        <f t="shared" si="408"/>
        <v>123464</v>
      </c>
      <c r="T242">
        <f t="shared" si="409"/>
        <v>123468</v>
      </c>
      <c r="U242">
        <f t="shared" si="410"/>
        <v>123472</v>
      </c>
      <c r="V242">
        <f t="shared" si="411"/>
        <v>123476</v>
      </c>
      <c r="W242">
        <f t="shared" si="412"/>
        <v>123480</v>
      </c>
      <c r="X242">
        <f t="shared" si="413"/>
        <v>123484</v>
      </c>
      <c r="Y242">
        <f t="shared" si="414"/>
        <v>123488</v>
      </c>
      <c r="Z242">
        <f t="shared" si="415"/>
        <v>123492</v>
      </c>
      <c r="AA242">
        <f t="shared" si="416"/>
        <v>123496</v>
      </c>
      <c r="AB242">
        <f t="shared" si="417"/>
        <v>123500</v>
      </c>
      <c r="AC242">
        <f t="shared" si="418"/>
        <v>123504</v>
      </c>
      <c r="AD242">
        <f t="shared" si="419"/>
        <v>123508</v>
      </c>
      <c r="AE242">
        <f t="shared" si="420"/>
        <v>123512</v>
      </c>
      <c r="AF242">
        <f t="shared" si="421"/>
        <v>123516</v>
      </c>
      <c r="AG242">
        <f t="shared" si="422"/>
        <v>123520</v>
      </c>
      <c r="AH242">
        <f t="shared" si="423"/>
        <v>123524</v>
      </c>
      <c r="AI242">
        <f t="shared" si="424"/>
        <v>123528</v>
      </c>
      <c r="AJ242">
        <f t="shared" si="425"/>
        <v>123532</v>
      </c>
      <c r="AK242">
        <f t="shared" si="426"/>
        <v>123536</v>
      </c>
      <c r="AL242">
        <f t="shared" si="427"/>
        <v>123540</v>
      </c>
      <c r="AM242">
        <f t="shared" si="428"/>
        <v>123544</v>
      </c>
      <c r="AN242">
        <f t="shared" si="429"/>
        <v>123548</v>
      </c>
      <c r="AO242">
        <f t="shared" si="430"/>
        <v>123552</v>
      </c>
      <c r="AP242">
        <f t="shared" si="431"/>
        <v>123556</v>
      </c>
      <c r="AQ242">
        <f t="shared" si="432"/>
        <v>123560</v>
      </c>
      <c r="AR242">
        <f t="shared" si="433"/>
        <v>123564</v>
      </c>
      <c r="AS242">
        <f t="shared" si="434"/>
        <v>123568</v>
      </c>
      <c r="AT242">
        <f t="shared" si="435"/>
        <v>123572</v>
      </c>
      <c r="AU242">
        <f t="shared" si="436"/>
        <v>123576</v>
      </c>
      <c r="AV242">
        <f t="shared" si="437"/>
        <v>123580</v>
      </c>
      <c r="AW242">
        <f t="shared" si="438"/>
        <v>123584</v>
      </c>
      <c r="AX242">
        <f t="shared" si="439"/>
        <v>123588</v>
      </c>
      <c r="AY242">
        <f t="shared" si="440"/>
        <v>123592</v>
      </c>
      <c r="AZ242">
        <f t="shared" si="441"/>
        <v>123596</v>
      </c>
      <c r="BA242">
        <f t="shared" si="442"/>
        <v>123600</v>
      </c>
      <c r="BB242">
        <f t="shared" si="443"/>
        <v>123604</v>
      </c>
      <c r="BC242">
        <f t="shared" si="444"/>
        <v>123608</v>
      </c>
      <c r="BD242">
        <f t="shared" si="445"/>
        <v>123612</v>
      </c>
      <c r="BE242">
        <f t="shared" si="446"/>
        <v>123616</v>
      </c>
      <c r="BF242">
        <f t="shared" si="447"/>
        <v>123620</v>
      </c>
      <c r="BG242">
        <f t="shared" si="448"/>
        <v>123624</v>
      </c>
      <c r="BH242">
        <f t="shared" si="449"/>
        <v>123628</v>
      </c>
      <c r="BI242">
        <f t="shared" si="450"/>
        <v>123632</v>
      </c>
      <c r="BJ242">
        <f t="shared" si="451"/>
        <v>123636</v>
      </c>
      <c r="BK242">
        <f t="shared" si="452"/>
        <v>123640</v>
      </c>
      <c r="BL242">
        <f t="shared" si="453"/>
        <v>123644</v>
      </c>
      <c r="BM242">
        <f t="shared" si="390"/>
        <v>123648</v>
      </c>
      <c r="BN242">
        <f t="shared" si="514"/>
        <v>123652</v>
      </c>
      <c r="BO242">
        <f t="shared" si="515"/>
        <v>123656</v>
      </c>
      <c r="BP242">
        <f t="shared" si="516"/>
        <v>123660</v>
      </c>
      <c r="BQ242">
        <f t="shared" si="454"/>
        <v>123664</v>
      </c>
      <c r="BR242">
        <f t="shared" si="455"/>
        <v>123668</v>
      </c>
      <c r="BS242">
        <f t="shared" si="456"/>
        <v>123672</v>
      </c>
      <c r="BT242">
        <f t="shared" si="457"/>
        <v>123676</v>
      </c>
      <c r="BU242">
        <f t="shared" si="458"/>
        <v>123680</v>
      </c>
      <c r="BV242">
        <f t="shared" si="459"/>
        <v>123684</v>
      </c>
      <c r="BW242">
        <f t="shared" si="460"/>
        <v>123688</v>
      </c>
      <c r="BX242">
        <f t="shared" si="461"/>
        <v>123692</v>
      </c>
      <c r="BY242">
        <f t="shared" si="462"/>
        <v>123696</v>
      </c>
      <c r="BZ242">
        <f t="shared" si="463"/>
        <v>123700</v>
      </c>
      <c r="CA242">
        <f t="shared" si="464"/>
        <v>123704</v>
      </c>
      <c r="CB242">
        <f t="shared" si="465"/>
        <v>123708</v>
      </c>
      <c r="CC242">
        <f t="shared" si="466"/>
        <v>123712</v>
      </c>
      <c r="CD242">
        <f t="shared" si="467"/>
        <v>123716</v>
      </c>
      <c r="CE242">
        <f t="shared" si="468"/>
        <v>123720</v>
      </c>
      <c r="CF242">
        <f t="shared" si="469"/>
        <v>123724</v>
      </c>
      <c r="CG242">
        <f t="shared" si="470"/>
        <v>123728</v>
      </c>
      <c r="CH242">
        <f t="shared" si="471"/>
        <v>123732</v>
      </c>
      <c r="CI242">
        <f t="shared" si="472"/>
        <v>123736</v>
      </c>
      <c r="CJ242">
        <f t="shared" si="473"/>
        <v>123740</v>
      </c>
      <c r="CK242">
        <f t="shared" si="474"/>
        <v>123744</v>
      </c>
      <c r="CL242">
        <f t="shared" si="475"/>
        <v>123748</v>
      </c>
      <c r="CM242">
        <f t="shared" si="476"/>
        <v>123752</v>
      </c>
      <c r="CN242">
        <f t="shared" si="477"/>
        <v>123756</v>
      </c>
      <c r="CO242">
        <f t="shared" si="478"/>
        <v>123760</v>
      </c>
      <c r="CP242">
        <f t="shared" si="479"/>
        <v>123764</v>
      </c>
      <c r="CQ242">
        <f t="shared" si="480"/>
        <v>123768</v>
      </c>
      <c r="CR242">
        <f t="shared" si="481"/>
        <v>123772</v>
      </c>
      <c r="CS242">
        <f t="shared" si="482"/>
        <v>123776</v>
      </c>
      <c r="CT242">
        <f t="shared" si="483"/>
        <v>123780</v>
      </c>
      <c r="CU242">
        <f t="shared" si="484"/>
        <v>123784</v>
      </c>
      <c r="CV242">
        <f t="shared" si="485"/>
        <v>123788</v>
      </c>
      <c r="CW242">
        <f t="shared" si="486"/>
        <v>123792</v>
      </c>
      <c r="CX242">
        <f t="shared" si="487"/>
        <v>123796</v>
      </c>
      <c r="CY242">
        <f t="shared" si="488"/>
        <v>123800</v>
      </c>
      <c r="CZ242">
        <f t="shared" si="489"/>
        <v>123804</v>
      </c>
      <c r="DA242">
        <f t="shared" si="490"/>
        <v>123808</v>
      </c>
      <c r="DB242">
        <f t="shared" si="491"/>
        <v>123812</v>
      </c>
      <c r="DC242">
        <f t="shared" si="492"/>
        <v>123816</v>
      </c>
      <c r="DD242">
        <f t="shared" si="493"/>
        <v>123820</v>
      </c>
      <c r="DE242">
        <f t="shared" si="494"/>
        <v>123824</v>
      </c>
      <c r="DF242">
        <f t="shared" si="495"/>
        <v>123828</v>
      </c>
      <c r="DG242">
        <f t="shared" si="496"/>
        <v>123832</v>
      </c>
      <c r="DH242">
        <f t="shared" si="497"/>
        <v>123836</v>
      </c>
      <c r="DI242">
        <f t="shared" si="498"/>
        <v>123840</v>
      </c>
      <c r="DJ242">
        <f t="shared" si="499"/>
        <v>123844</v>
      </c>
      <c r="DK242">
        <f t="shared" si="500"/>
        <v>123848</v>
      </c>
      <c r="DL242">
        <f t="shared" si="501"/>
        <v>123852</v>
      </c>
      <c r="DM242">
        <f t="shared" si="502"/>
        <v>123856</v>
      </c>
      <c r="DN242">
        <f t="shared" si="503"/>
        <v>123860</v>
      </c>
      <c r="DO242">
        <f t="shared" si="504"/>
        <v>123864</v>
      </c>
      <c r="DP242">
        <f t="shared" si="505"/>
        <v>123868</v>
      </c>
      <c r="DQ242">
        <f t="shared" si="506"/>
        <v>123872</v>
      </c>
      <c r="DR242">
        <f t="shared" si="507"/>
        <v>123876</v>
      </c>
      <c r="DS242">
        <f t="shared" si="508"/>
        <v>123880</v>
      </c>
      <c r="DT242">
        <f t="shared" si="509"/>
        <v>123884</v>
      </c>
      <c r="DU242">
        <f t="shared" si="510"/>
        <v>123888</v>
      </c>
      <c r="DV242">
        <f t="shared" si="511"/>
        <v>123892</v>
      </c>
      <c r="DW242">
        <f t="shared" si="512"/>
        <v>123896</v>
      </c>
      <c r="DX242">
        <f t="shared" si="513"/>
        <v>123900</v>
      </c>
    </row>
    <row r="243" spans="1:128" x14ac:dyDescent="0.25">
      <c r="A243">
        <f t="shared" si="389"/>
        <v>123904</v>
      </c>
      <c r="B243">
        <f t="shared" si="391"/>
        <v>123908</v>
      </c>
      <c r="C243">
        <f t="shared" si="392"/>
        <v>123912</v>
      </c>
      <c r="D243">
        <f t="shared" si="393"/>
        <v>123916</v>
      </c>
      <c r="E243">
        <f t="shared" si="394"/>
        <v>123920</v>
      </c>
      <c r="F243">
        <f t="shared" si="395"/>
        <v>123924</v>
      </c>
      <c r="G243">
        <f t="shared" si="396"/>
        <v>123928</v>
      </c>
      <c r="H243">
        <f t="shared" si="397"/>
        <v>123932</v>
      </c>
      <c r="I243">
        <f t="shared" si="398"/>
        <v>123936</v>
      </c>
      <c r="J243">
        <f t="shared" si="399"/>
        <v>123940</v>
      </c>
      <c r="K243">
        <f t="shared" si="400"/>
        <v>123944</v>
      </c>
      <c r="L243">
        <f t="shared" si="401"/>
        <v>123948</v>
      </c>
      <c r="M243">
        <f t="shared" si="402"/>
        <v>123952</v>
      </c>
      <c r="N243">
        <f t="shared" si="403"/>
        <v>123956</v>
      </c>
      <c r="O243">
        <f t="shared" si="404"/>
        <v>123960</v>
      </c>
      <c r="P243">
        <f t="shared" si="405"/>
        <v>123964</v>
      </c>
      <c r="Q243">
        <f t="shared" si="406"/>
        <v>123968</v>
      </c>
      <c r="R243">
        <f t="shared" si="407"/>
        <v>123972</v>
      </c>
      <c r="S243">
        <f t="shared" si="408"/>
        <v>123976</v>
      </c>
      <c r="T243">
        <f t="shared" si="409"/>
        <v>123980</v>
      </c>
      <c r="U243">
        <f t="shared" si="410"/>
        <v>123984</v>
      </c>
      <c r="V243">
        <f t="shared" si="411"/>
        <v>123988</v>
      </c>
      <c r="W243">
        <f t="shared" si="412"/>
        <v>123992</v>
      </c>
      <c r="X243">
        <f t="shared" si="413"/>
        <v>123996</v>
      </c>
      <c r="Y243">
        <f t="shared" si="414"/>
        <v>124000</v>
      </c>
      <c r="Z243">
        <f t="shared" si="415"/>
        <v>124004</v>
      </c>
      <c r="AA243">
        <f t="shared" si="416"/>
        <v>124008</v>
      </c>
      <c r="AB243">
        <f t="shared" si="417"/>
        <v>124012</v>
      </c>
      <c r="AC243">
        <f t="shared" si="418"/>
        <v>124016</v>
      </c>
      <c r="AD243">
        <f t="shared" si="419"/>
        <v>124020</v>
      </c>
      <c r="AE243">
        <f t="shared" si="420"/>
        <v>124024</v>
      </c>
      <c r="AF243">
        <f t="shared" si="421"/>
        <v>124028</v>
      </c>
      <c r="AG243">
        <f t="shared" si="422"/>
        <v>124032</v>
      </c>
      <c r="AH243">
        <f t="shared" si="423"/>
        <v>124036</v>
      </c>
      <c r="AI243">
        <f t="shared" si="424"/>
        <v>124040</v>
      </c>
      <c r="AJ243">
        <f t="shared" si="425"/>
        <v>124044</v>
      </c>
      <c r="AK243">
        <f t="shared" si="426"/>
        <v>124048</v>
      </c>
      <c r="AL243">
        <f t="shared" si="427"/>
        <v>124052</v>
      </c>
      <c r="AM243">
        <f t="shared" si="428"/>
        <v>124056</v>
      </c>
      <c r="AN243">
        <f t="shared" si="429"/>
        <v>124060</v>
      </c>
      <c r="AO243">
        <f t="shared" si="430"/>
        <v>124064</v>
      </c>
      <c r="AP243">
        <f t="shared" si="431"/>
        <v>124068</v>
      </c>
      <c r="AQ243">
        <f t="shared" si="432"/>
        <v>124072</v>
      </c>
      <c r="AR243">
        <f t="shared" si="433"/>
        <v>124076</v>
      </c>
      <c r="AS243">
        <f t="shared" si="434"/>
        <v>124080</v>
      </c>
      <c r="AT243">
        <f t="shared" si="435"/>
        <v>124084</v>
      </c>
      <c r="AU243">
        <f t="shared" si="436"/>
        <v>124088</v>
      </c>
      <c r="AV243">
        <f t="shared" si="437"/>
        <v>124092</v>
      </c>
      <c r="AW243">
        <f t="shared" si="438"/>
        <v>124096</v>
      </c>
      <c r="AX243">
        <f t="shared" si="439"/>
        <v>124100</v>
      </c>
      <c r="AY243">
        <f t="shared" si="440"/>
        <v>124104</v>
      </c>
      <c r="AZ243">
        <f t="shared" si="441"/>
        <v>124108</v>
      </c>
      <c r="BA243">
        <f t="shared" si="442"/>
        <v>124112</v>
      </c>
      <c r="BB243">
        <f t="shared" si="443"/>
        <v>124116</v>
      </c>
      <c r="BC243">
        <f t="shared" si="444"/>
        <v>124120</v>
      </c>
      <c r="BD243">
        <f t="shared" si="445"/>
        <v>124124</v>
      </c>
      <c r="BE243">
        <f t="shared" si="446"/>
        <v>124128</v>
      </c>
      <c r="BF243">
        <f t="shared" si="447"/>
        <v>124132</v>
      </c>
      <c r="BG243">
        <f t="shared" si="448"/>
        <v>124136</v>
      </c>
      <c r="BH243">
        <f t="shared" si="449"/>
        <v>124140</v>
      </c>
      <c r="BI243">
        <f t="shared" si="450"/>
        <v>124144</v>
      </c>
      <c r="BJ243">
        <f t="shared" si="451"/>
        <v>124148</v>
      </c>
      <c r="BK243">
        <f t="shared" si="452"/>
        <v>124152</v>
      </c>
      <c r="BL243">
        <f t="shared" si="453"/>
        <v>124156</v>
      </c>
      <c r="BM243">
        <f t="shared" si="390"/>
        <v>124160</v>
      </c>
      <c r="BN243">
        <f t="shared" si="514"/>
        <v>124164</v>
      </c>
      <c r="BO243">
        <f t="shared" si="515"/>
        <v>124168</v>
      </c>
      <c r="BP243">
        <f t="shared" si="516"/>
        <v>124172</v>
      </c>
      <c r="BQ243">
        <f t="shared" si="454"/>
        <v>124176</v>
      </c>
      <c r="BR243">
        <f t="shared" si="455"/>
        <v>124180</v>
      </c>
      <c r="BS243">
        <f t="shared" si="456"/>
        <v>124184</v>
      </c>
      <c r="BT243">
        <f t="shared" si="457"/>
        <v>124188</v>
      </c>
      <c r="BU243">
        <f t="shared" si="458"/>
        <v>124192</v>
      </c>
      <c r="BV243">
        <f t="shared" si="459"/>
        <v>124196</v>
      </c>
      <c r="BW243">
        <f t="shared" si="460"/>
        <v>124200</v>
      </c>
      <c r="BX243">
        <f t="shared" si="461"/>
        <v>124204</v>
      </c>
      <c r="BY243">
        <f t="shared" si="462"/>
        <v>124208</v>
      </c>
      <c r="BZ243">
        <f t="shared" si="463"/>
        <v>124212</v>
      </c>
      <c r="CA243">
        <f t="shared" si="464"/>
        <v>124216</v>
      </c>
      <c r="CB243">
        <f t="shared" si="465"/>
        <v>124220</v>
      </c>
      <c r="CC243">
        <f t="shared" si="466"/>
        <v>124224</v>
      </c>
      <c r="CD243">
        <f t="shared" si="467"/>
        <v>124228</v>
      </c>
      <c r="CE243">
        <f t="shared" si="468"/>
        <v>124232</v>
      </c>
      <c r="CF243">
        <f t="shared" si="469"/>
        <v>124236</v>
      </c>
      <c r="CG243">
        <f t="shared" si="470"/>
        <v>124240</v>
      </c>
      <c r="CH243">
        <f t="shared" si="471"/>
        <v>124244</v>
      </c>
      <c r="CI243">
        <f t="shared" si="472"/>
        <v>124248</v>
      </c>
      <c r="CJ243">
        <f t="shared" si="473"/>
        <v>124252</v>
      </c>
      <c r="CK243">
        <f t="shared" si="474"/>
        <v>124256</v>
      </c>
      <c r="CL243">
        <f t="shared" si="475"/>
        <v>124260</v>
      </c>
      <c r="CM243">
        <f t="shared" si="476"/>
        <v>124264</v>
      </c>
      <c r="CN243">
        <f t="shared" si="477"/>
        <v>124268</v>
      </c>
      <c r="CO243">
        <f t="shared" si="478"/>
        <v>124272</v>
      </c>
      <c r="CP243">
        <f t="shared" si="479"/>
        <v>124276</v>
      </c>
      <c r="CQ243">
        <f t="shared" si="480"/>
        <v>124280</v>
      </c>
      <c r="CR243">
        <f t="shared" si="481"/>
        <v>124284</v>
      </c>
      <c r="CS243">
        <f t="shared" si="482"/>
        <v>124288</v>
      </c>
      <c r="CT243">
        <f t="shared" si="483"/>
        <v>124292</v>
      </c>
      <c r="CU243">
        <f t="shared" si="484"/>
        <v>124296</v>
      </c>
      <c r="CV243">
        <f t="shared" si="485"/>
        <v>124300</v>
      </c>
      <c r="CW243">
        <f t="shared" si="486"/>
        <v>124304</v>
      </c>
      <c r="CX243">
        <f t="shared" si="487"/>
        <v>124308</v>
      </c>
      <c r="CY243">
        <f t="shared" si="488"/>
        <v>124312</v>
      </c>
      <c r="CZ243">
        <f t="shared" si="489"/>
        <v>124316</v>
      </c>
      <c r="DA243">
        <f t="shared" si="490"/>
        <v>124320</v>
      </c>
      <c r="DB243">
        <f t="shared" si="491"/>
        <v>124324</v>
      </c>
      <c r="DC243">
        <f t="shared" si="492"/>
        <v>124328</v>
      </c>
      <c r="DD243">
        <f t="shared" si="493"/>
        <v>124332</v>
      </c>
      <c r="DE243">
        <f t="shared" si="494"/>
        <v>124336</v>
      </c>
      <c r="DF243">
        <f t="shared" si="495"/>
        <v>124340</v>
      </c>
      <c r="DG243">
        <f t="shared" si="496"/>
        <v>124344</v>
      </c>
      <c r="DH243">
        <f t="shared" si="497"/>
        <v>124348</v>
      </c>
      <c r="DI243">
        <f t="shared" si="498"/>
        <v>124352</v>
      </c>
      <c r="DJ243">
        <f t="shared" si="499"/>
        <v>124356</v>
      </c>
      <c r="DK243">
        <f t="shared" si="500"/>
        <v>124360</v>
      </c>
      <c r="DL243">
        <f t="shared" si="501"/>
        <v>124364</v>
      </c>
      <c r="DM243">
        <f t="shared" si="502"/>
        <v>124368</v>
      </c>
      <c r="DN243">
        <f t="shared" si="503"/>
        <v>124372</v>
      </c>
      <c r="DO243">
        <f t="shared" si="504"/>
        <v>124376</v>
      </c>
      <c r="DP243">
        <f t="shared" si="505"/>
        <v>124380</v>
      </c>
      <c r="DQ243">
        <f t="shared" si="506"/>
        <v>124384</v>
      </c>
      <c r="DR243">
        <f t="shared" si="507"/>
        <v>124388</v>
      </c>
      <c r="DS243">
        <f t="shared" si="508"/>
        <v>124392</v>
      </c>
      <c r="DT243">
        <f t="shared" si="509"/>
        <v>124396</v>
      </c>
      <c r="DU243">
        <f t="shared" si="510"/>
        <v>124400</v>
      </c>
      <c r="DV243">
        <f t="shared" si="511"/>
        <v>124404</v>
      </c>
      <c r="DW243">
        <f t="shared" si="512"/>
        <v>124408</v>
      </c>
      <c r="DX243">
        <f t="shared" si="513"/>
        <v>124412</v>
      </c>
    </row>
    <row r="244" spans="1:128" x14ac:dyDescent="0.25">
      <c r="A244">
        <f t="shared" si="389"/>
        <v>124416</v>
      </c>
      <c r="B244">
        <f t="shared" si="391"/>
        <v>124420</v>
      </c>
      <c r="C244">
        <f t="shared" si="392"/>
        <v>124424</v>
      </c>
      <c r="D244">
        <f t="shared" si="393"/>
        <v>124428</v>
      </c>
      <c r="E244">
        <f t="shared" si="394"/>
        <v>124432</v>
      </c>
      <c r="F244">
        <f t="shared" si="395"/>
        <v>124436</v>
      </c>
      <c r="G244">
        <f t="shared" si="396"/>
        <v>124440</v>
      </c>
      <c r="H244">
        <f t="shared" si="397"/>
        <v>124444</v>
      </c>
      <c r="I244">
        <f t="shared" si="398"/>
        <v>124448</v>
      </c>
      <c r="J244">
        <f t="shared" si="399"/>
        <v>124452</v>
      </c>
      <c r="K244">
        <f t="shared" si="400"/>
        <v>124456</v>
      </c>
      <c r="L244">
        <f t="shared" si="401"/>
        <v>124460</v>
      </c>
      <c r="M244">
        <f t="shared" si="402"/>
        <v>124464</v>
      </c>
      <c r="N244">
        <f t="shared" si="403"/>
        <v>124468</v>
      </c>
      <c r="O244">
        <f t="shared" si="404"/>
        <v>124472</v>
      </c>
      <c r="P244">
        <f t="shared" si="405"/>
        <v>124476</v>
      </c>
      <c r="Q244">
        <f t="shared" si="406"/>
        <v>124480</v>
      </c>
      <c r="R244">
        <f t="shared" si="407"/>
        <v>124484</v>
      </c>
      <c r="S244">
        <f t="shared" si="408"/>
        <v>124488</v>
      </c>
      <c r="T244">
        <f t="shared" si="409"/>
        <v>124492</v>
      </c>
      <c r="U244">
        <f t="shared" si="410"/>
        <v>124496</v>
      </c>
      <c r="V244">
        <f t="shared" si="411"/>
        <v>124500</v>
      </c>
      <c r="W244">
        <f t="shared" si="412"/>
        <v>124504</v>
      </c>
      <c r="X244">
        <f t="shared" si="413"/>
        <v>124508</v>
      </c>
      <c r="Y244">
        <f t="shared" si="414"/>
        <v>124512</v>
      </c>
      <c r="Z244">
        <f t="shared" si="415"/>
        <v>124516</v>
      </c>
      <c r="AA244">
        <f t="shared" si="416"/>
        <v>124520</v>
      </c>
      <c r="AB244">
        <f t="shared" si="417"/>
        <v>124524</v>
      </c>
      <c r="AC244">
        <f t="shared" si="418"/>
        <v>124528</v>
      </c>
      <c r="AD244">
        <f t="shared" si="419"/>
        <v>124532</v>
      </c>
      <c r="AE244">
        <f t="shared" si="420"/>
        <v>124536</v>
      </c>
      <c r="AF244">
        <f t="shared" si="421"/>
        <v>124540</v>
      </c>
      <c r="AG244">
        <f t="shared" si="422"/>
        <v>124544</v>
      </c>
      <c r="AH244">
        <f t="shared" si="423"/>
        <v>124548</v>
      </c>
      <c r="AI244">
        <f t="shared" si="424"/>
        <v>124552</v>
      </c>
      <c r="AJ244">
        <f t="shared" si="425"/>
        <v>124556</v>
      </c>
      <c r="AK244">
        <f t="shared" si="426"/>
        <v>124560</v>
      </c>
      <c r="AL244">
        <f t="shared" si="427"/>
        <v>124564</v>
      </c>
      <c r="AM244">
        <f t="shared" si="428"/>
        <v>124568</v>
      </c>
      <c r="AN244">
        <f t="shared" si="429"/>
        <v>124572</v>
      </c>
      <c r="AO244">
        <f t="shared" si="430"/>
        <v>124576</v>
      </c>
      <c r="AP244">
        <f t="shared" si="431"/>
        <v>124580</v>
      </c>
      <c r="AQ244">
        <f t="shared" si="432"/>
        <v>124584</v>
      </c>
      <c r="AR244">
        <f t="shared" si="433"/>
        <v>124588</v>
      </c>
      <c r="AS244">
        <f t="shared" si="434"/>
        <v>124592</v>
      </c>
      <c r="AT244">
        <f t="shared" si="435"/>
        <v>124596</v>
      </c>
      <c r="AU244">
        <f t="shared" si="436"/>
        <v>124600</v>
      </c>
      <c r="AV244">
        <f t="shared" si="437"/>
        <v>124604</v>
      </c>
      <c r="AW244">
        <f t="shared" si="438"/>
        <v>124608</v>
      </c>
      <c r="AX244">
        <f t="shared" si="439"/>
        <v>124612</v>
      </c>
      <c r="AY244">
        <f t="shared" si="440"/>
        <v>124616</v>
      </c>
      <c r="AZ244">
        <f t="shared" si="441"/>
        <v>124620</v>
      </c>
      <c r="BA244">
        <f t="shared" si="442"/>
        <v>124624</v>
      </c>
      <c r="BB244">
        <f t="shared" si="443"/>
        <v>124628</v>
      </c>
      <c r="BC244">
        <f t="shared" si="444"/>
        <v>124632</v>
      </c>
      <c r="BD244">
        <f t="shared" si="445"/>
        <v>124636</v>
      </c>
      <c r="BE244">
        <f t="shared" si="446"/>
        <v>124640</v>
      </c>
      <c r="BF244">
        <f t="shared" si="447"/>
        <v>124644</v>
      </c>
      <c r="BG244">
        <f t="shared" si="448"/>
        <v>124648</v>
      </c>
      <c r="BH244">
        <f t="shared" si="449"/>
        <v>124652</v>
      </c>
      <c r="BI244">
        <f t="shared" si="450"/>
        <v>124656</v>
      </c>
      <c r="BJ244">
        <f t="shared" si="451"/>
        <v>124660</v>
      </c>
      <c r="BK244">
        <f t="shared" si="452"/>
        <v>124664</v>
      </c>
      <c r="BL244">
        <f t="shared" si="453"/>
        <v>124668</v>
      </c>
      <c r="BM244">
        <f t="shared" si="390"/>
        <v>124672</v>
      </c>
      <c r="BN244">
        <f t="shared" si="514"/>
        <v>124676</v>
      </c>
      <c r="BO244">
        <f t="shared" si="515"/>
        <v>124680</v>
      </c>
      <c r="BP244">
        <f t="shared" si="516"/>
        <v>124684</v>
      </c>
      <c r="BQ244">
        <f t="shared" si="454"/>
        <v>124688</v>
      </c>
      <c r="BR244">
        <f t="shared" si="455"/>
        <v>124692</v>
      </c>
      <c r="BS244">
        <f t="shared" si="456"/>
        <v>124696</v>
      </c>
      <c r="BT244">
        <f t="shared" si="457"/>
        <v>124700</v>
      </c>
      <c r="BU244">
        <f t="shared" si="458"/>
        <v>124704</v>
      </c>
      <c r="BV244">
        <f t="shared" si="459"/>
        <v>124708</v>
      </c>
      <c r="BW244">
        <f t="shared" si="460"/>
        <v>124712</v>
      </c>
      <c r="BX244">
        <f t="shared" si="461"/>
        <v>124716</v>
      </c>
      <c r="BY244">
        <f t="shared" si="462"/>
        <v>124720</v>
      </c>
      <c r="BZ244">
        <f t="shared" si="463"/>
        <v>124724</v>
      </c>
      <c r="CA244">
        <f t="shared" si="464"/>
        <v>124728</v>
      </c>
      <c r="CB244">
        <f t="shared" si="465"/>
        <v>124732</v>
      </c>
      <c r="CC244">
        <f t="shared" si="466"/>
        <v>124736</v>
      </c>
      <c r="CD244">
        <f t="shared" si="467"/>
        <v>124740</v>
      </c>
      <c r="CE244">
        <f t="shared" si="468"/>
        <v>124744</v>
      </c>
      <c r="CF244">
        <f t="shared" si="469"/>
        <v>124748</v>
      </c>
      <c r="CG244">
        <f t="shared" si="470"/>
        <v>124752</v>
      </c>
      <c r="CH244">
        <f t="shared" si="471"/>
        <v>124756</v>
      </c>
      <c r="CI244">
        <f t="shared" si="472"/>
        <v>124760</v>
      </c>
      <c r="CJ244">
        <f t="shared" si="473"/>
        <v>124764</v>
      </c>
      <c r="CK244">
        <f t="shared" si="474"/>
        <v>124768</v>
      </c>
      <c r="CL244">
        <f t="shared" si="475"/>
        <v>124772</v>
      </c>
      <c r="CM244">
        <f t="shared" si="476"/>
        <v>124776</v>
      </c>
      <c r="CN244">
        <f t="shared" si="477"/>
        <v>124780</v>
      </c>
      <c r="CO244">
        <f t="shared" si="478"/>
        <v>124784</v>
      </c>
      <c r="CP244">
        <f t="shared" si="479"/>
        <v>124788</v>
      </c>
      <c r="CQ244">
        <f t="shared" si="480"/>
        <v>124792</v>
      </c>
      <c r="CR244">
        <f t="shared" si="481"/>
        <v>124796</v>
      </c>
      <c r="CS244">
        <f t="shared" si="482"/>
        <v>124800</v>
      </c>
      <c r="CT244">
        <f t="shared" si="483"/>
        <v>124804</v>
      </c>
      <c r="CU244">
        <f t="shared" si="484"/>
        <v>124808</v>
      </c>
      <c r="CV244">
        <f t="shared" si="485"/>
        <v>124812</v>
      </c>
      <c r="CW244">
        <f t="shared" si="486"/>
        <v>124816</v>
      </c>
      <c r="CX244">
        <f t="shared" si="487"/>
        <v>124820</v>
      </c>
      <c r="CY244">
        <f t="shared" si="488"/>
        <v>124824</v>
      </c>
      <c r="CZ244">
        <f t="shared" si="489"/>
        <v>124828</v>
      </c>
      <c r="DA244">
        <f t="shared" si="490"/>
        <v>124832</v>
      </c>
      <c r="DB244">
        <f t="shared" si="491"/>
        <v>124836</v>
      </c>
      <c r="DC244">
        <f t="shared" si="492"/>
        <v>124840</v>
      </c>
      <c r="DD244">
        <f t="shared" si="493"/>
        <v>124844</v>
      </c>
      <c r="DE244">
        <f t="shared" si="494"/>
        <v>124848</v>
      </c>
      <c r="DF244">
        <f t="shared" si="495"/>
        <v>124852</v>
      </c>
      <c r="DG244">
        <f t="shared" si="496"/>
        <v>124856</v>
      </c>
      <c r="DH244">
        <f t="shared" si="497"/>
        <v>124860</v>
      </c>
      <c r="DI244">
        <f t="shared" si="498"/>
        <v>124864</v>
      </c>
      <c r="DJ244">
        <f t="shared" si="499"/>
        <v>124868</v>
      </c>
      <c r="DK244">
        <f t="shared" si="500"/>
        <v>124872</v>
      </c>
      <c r="DL244">
        <f t="shared" si="501"/>
        <v>124876</v>
      </c>
      <c r="DM244">
        <f t="shared" si="502"/>
        <v>124880</v>
      </c>
      <c r="DN244">
        <f t="shared" si="503"/>
        <v>124884</v>
      </c>
      <c r="DO244">
        <f t="shared" si="504"/>
        <v>124888</v>
      </c>
      <c r="DP244">
        <f t="shared" si="505"/>
        <v>124892</v>
      </c>
      <c r="DQ244">
        <f t="shared" si="506"/>
        <v>124896</v>
      </c>
      <c r="DR244">
        <f t="shared" si="507"/>
        <v>124900</v>
      </c>
      <c r="DS244">
        <f t="shared" si="508"/>
        <v>124904</v>
      </c>
      <c r="DT244">
        <f t="shared" si="509"/>
        <v>124908</v>
      </c>
      <c r="DU244">
        <f t="shared" si="510"/>
        <v>124912</v>
      </c>
      <c r="DV244">
        <f t="shared" si="511"/>
        <v>124916</v>
      </c>
      <c r="DW244">
        <f t="shared" si="512"/>
        <v>124920</v>
      </c>
      <c r="DX244">
        <f t="shared" si="513"/>
        <v>124924</v>
      </c>
    </row>
    <row r="245" spans="1:128" x14ac:dyDescent="0.25">
      <c r="A245">
        <f t="shared" si="389"/>
        <v>124928</v>
      </c>
      <c r="B245">
        <f t="shared" si="391"/>
        <v>124932</v>
      </c>
      <c r="C245">
        <f t="shared" si="392"/>
        <v>124936</v>
      </c>
      <c r="D245">
        <f t="shared" si="393"/>
        <v>124940</v>
      </c>
      <c r="E245">
        <f t="shared" si="394"/>
        <v>124944</v>
      </c>
      <c r="F245">
        <f t="shared" si="395"/>
        <v>124948</v>
      </c>
      <c r="G245">
        <f t="shared" si="396"/>
        <v>124952</v>
      </c>
      <c r="H245">
        <f t="shared" si="397"/>
        <v>124956</v>
      </c>
      <c r="I245">
        <f t="shared" si="398"/>
        <v>124960</v>
      </c>
      <c r="J245">
        <f t="shared" si="399"/>
        <v>124964</v>
      </c>
      <c r="K245">
        <f t="shared" si="400"/>
        <v>124968</v>
      </c>
      <c r="L245">
        <f t="shared" si="401"/>
        <v>124972</v>
      </c>
      <c r="M245">
        <f t="shared" si="402"/>
        <v>124976</v>
      </c>
      <c r="N245">
        <f t="shared" si="403"/>
        <v>124980</v>
      </c>
      <c r="O245">
        <f t="shared" si="404"/>
        <v>124984</v>
      </c>
      <c r="P245">
        <f t="shared" si="405"/>
        <v>124988</v>
      </c>
      <c r="Q245">
        <f t="shared" si="406"/>
        <v>124992</v>
      </c>
      <c r="R245">
        <f t="shared" si="407"/>
        <v>124996</v>
      </c>
      <c r="S245">
        <f t="shared" si="408"/>
        <v>125000</v>
      </c>
      <c r="T245">
        <f t="shared" si="409"/>
        <v>125004</v>
      </c>
      <c r="U245">
        <f t="shared" si="410"/>
        <v>125008</v>
      </c>
      <c r="V245">
        <f t="shared" si="411"/>
        <v>125012</v>
      </c>
      <c r="W245">
        <f t="shared" si="412"/>
        <v>125016</v>
      </c>
      <c r="X245">
        <f t="shared" si="413"/>
        <v>125020</v>
      </c>
      <c r="Y245">
        <f t="shared" si="414"/>
        <v>125024</v>
      </c>
      <c r="Z245">
        <f t="shared" si="415"/>
        <v>125028</v>
      </c>
      <c r="AA245">
        <f t="shared" si="416"/>
        <v>125032</v>
      </c>
      <c r="AB245">
        <f t="shared" si="417"/>
        <v>125036</v>
      </c>
      <c r="AC245">
        <f t="shared" si="418"/>
        <v>125040</v>
      </c>
      <c r="AD245">
        <f t="shared" si="419"/>
        <v>125044</v>
      </c>
      <c r="AE245">
        <f t="shared" si="420"/>
        <v>125048</v>
      </c>
      <c r="AF245">
        <f t="shared" si="421"/>
        <v>125052</v>
      </c>
      <c r="AG245">
        <f t="shared" si="422"/>
        <v>125056</v>
      </c>
      <c r="AH245">
        <f t="shared" si="423"/>
        <v>125060</v>
      </c>
      <c r="AI245">
        <f t="shared" si="424"/>
        <v>125064</v>
      </c>
      <c r="AJ245">
        <f t="shared" si="425"/>
        <v>125068</v>
      </c>
      <c r="AK245">
        <f t="shared" si="426"/>
        <v>125072</v>
      </c>
      <c r="AL245">
        <f t="shared" si="427"/>
        <v>125076</v>
      </c>
      <c r="AM245">
        <f t="shared" si="428"/>
        <v>125080</v>
      </c>
      <c r="AN245">
        <f t="shared" si="429"/>
        <v>125084</v>
      </c>
      <c r="AO245">
        <f t="shared" si="430"/>
        <v>125088</v>
      </c>
      <c r="AP245">
        <f t="shared" si="431"/>
        <v>125092</v>
      </c>
      <c r="AQ245">
        <f t="shared" si="432"/>
        <v>125096</v>
      </c>
      <c r="AR245">
        <f t="shared" si="433"/>
        <v>125100</v>
      </c>
      <c r="AS245">
        <f t="shared" si="434"/>
        <v>125104</v>
      </c>
      <c r="AT245">
        <f t="shared" si="435"/>
        <v>125108</v>
      </c>
      <c r="AU245">
        <f t="shared" si="436"/>
        <v>125112</v>
      </c>
      <c r="AV245">
        <f t="shared" si="437"/>
        <v>125116</v>
      </c>
      <c r="AW245">
        <f t="shared" si="438"/>
        <v>125120</v>
      </c>
      <c r="AX245">
        <f t="shared" si="439"/>
        <v>125124</v>
      </c>
      <c r="AY245">
        <f t="shared" si="440"/>
        <v>125128</v>
      </c>
      <c r="AZ245">
        <f t="shared" si="441"/>
        <v>125132</v>
      </c>
      <c r="BA245">
        <f t="shared" si="442"/>
        <v>125136</v>
      </c>
      <c r="BB245">
        <f t="shared" si="443"/>
        <v>125140</v>
      </c>
      <c r="BC245">
        <f t="shared" si="444"/>
        <v>125144</v>
      </c>
      <c r="BD245">
        <f t="shared" si="445"/>
        <v>125148</v>
      </c>
      <c r="BE245">
        <f t="shared" si="446"/>
        <v>125152</v>
      </c>
      <c r="BF245">
        <f t="shared" si="447"/>
        <v>125156</v>
      </c>
      <c r="BG245">
        <f t="shared" si="448"/>
        <v>125160</v>
      </c>
      <c r="BH245">
        <f t="shared" si="449"/>
        <v>125164</v>
      </c>
      <c r="BI245">
        <f t="shared" si="450"/>
        <v>125168</v>
      </c>
      <c r="BJ245">
        <f t="shared" si="451"/>
        <v>125172</v>
      </c>
      <c r="BK245">
        <f t="shared" si="452"/>
        <v>125176</v>
      </c>
      <c r="BL245">
        <f t="shared" si="453"/>
        <v>125180</v>
      </c>
      <c r="BM245">
        <f t="shared" si="390"/>
        <v>125184</v>
      </c>
      <c r="BN245">
        <f t="shared" si="514"/>
        <v>125188</v>
      </c>
      <c r="BO245">
        <f t="shared" si="515"/>
        <v>125192</v>
      </c>
      <c r="BP245">
        <f t="shared" si="516"/>
        <v>125196</v>
      </c>
      <c r="BQ245">
        <f t="shared" si="454"/>
        <v>125200</v>
      </c>
      <c r="BR245">
        <f t="shared" si="455"/>
        <v>125204</v>
      </c>
      <c r="BS245">
        <f t="shared" si="456"/>
        <v>125208</v>
      </c>
      <c r="BT245">
        <f t="shared" si="457"/>
        <v>125212</v>
      </c>
      <c r="BU245">
        <f t="shared" si="458"/>
        <v>125216</v>
      </c>
      <c r="BV245">
        <f t="shared" si="459"/>
        <v>125220</v>
      </c>
      <c r="BW245">
        <f t="shared" si="460"/>
        <v>125224</v>
      </c>
      <c r="BX245">
        <f t="shared" si="461"/>
        <v>125228</v>
      </c>
      <c r="BY245">
        <f t="shared" si="462"/>
        <v>125232</v>
      </c>
      <c r="BZ245">
        <f t="shared" si="463"/>
        <v>125236</v>
      </c>
      <c r="CA245">
        <f t="shared" si="464"/>
        <v>125240</v>
      </c>
      <c r="CB245">
        <f t="shared" si="465"/>
        <v>125244</v>
      </c>
      <c r="CC245">
        <f t="shared" si="466"/>
        <v>125248</v>
      </c>
      <c r="CD245">
        <f t="shared" si="467"/>
        <v>125252</v>
      </c>
      <c r="CE245">
        <f t="shared" si="468"/>
        <v>125256</v>
      </c>
      <c r="CF245">
        <f t="shared" si="469"/>
        <v>125260</v>
      </c>
      <c r="CG245">
        <f t="shared" si="470"/>
        <v>125264</v>
      </c>
      <c r="CH245">
        <f t="shared" si="471"/>
        <v>125268</v>
      </c>
      <c r="CI245">
        <f t="shared" si="472"/>
        <v>125272</v>
      </c>
      <c r="CJ245">
        <f t="shared" si="473"/>
        <v>125276</v>
      </c>
      <c r="CK245">
        <f t="shared" si="474"/>
        <v>125280</v>
      </c>
      <c r="CL245">
        <f t="shared" si="475"/>
        <v>125284</v>
      </c>
      <c r="CM245">
        <f t="shared" si="476"/>
        <v>125288</v>
      </c>
      <c r="CN245">
        <f t="shared" si="477"/>
        <v>125292</v>
      </c>
      <c r="CO245">
        <f t="shared" si="478"/>
        <v>125296</v>
      </c>
      <c r="CP245">
        <f t="shared" si="479"/>
        <v>125300</v>
      </c>
      <c r="CQ245">
        <f t="shared" si="480"/>
        <v>125304</v>
      </c>
      <c r="CR245">
        <f t="shared" si="481"/>
        <v>125308</v>
      </c>
      <c r="CS245">
        <f t="shared" si="482"/>
        <v>125312</v>
      </c>
      <c r="CT245">
        <f t="shared" si="483"/>
        <v>125316</v>
      </c>
      <c r="CU245">
        <f t="shared" si="484"/>
        <v>125320</v>
      </c>
      <c r="CV245">
        <f t="shared" si="485"/>
        <v>125324</v>
      </c>
      <c r="CW245">
        <f t="shared" si="486"/>
        <v>125328</v>
      </c>
      <c r="CX245">
        <f t="shared" si="487"/>
        <v>125332</v>
      </c>
      <c r="CY245">
        <f t="shared" si="488"/>
        <v>125336</v>
      </c>
      <c r="CZ245">
        <f t="shared" si="489"/>
        <v>125340</v>
      </c>
      <c r="DA245">
        <f t="shared" si="490"/>
        <v>125344</v>
      </c>
      <c r="DB245">
        <f t="shared" si="491"/>
        <v>125348</v>
      </c>
      <c r="DC245">
        <f t="shared" si="492"/>
        <v>125352</v>
      </c>
      <c r="DD245">
        <f t="shared" si="493"/>
        <v>125356</v>
      </c>
      <c r="DE245">
        <f t="shared" si="494"/>
        <v>125360</v>
      </c>
      <c r="DF245">
        <f t="shared" si="495"/>
        <v>125364</v>
      </c>
      <c r="DG245">
        <f t="shared" si="496"/>
        <v>125368</v>
      </c>
      <c r="DH245">
        <f t="shared" si="497"/>
        <v>125372</v>
      </c>
      <c r="DI245">
        <f t="shared" si="498"/>
        <v>125376</v>
      </c>
      <c r="DJ245">
        <f t="shared" si="499"/>
        <v>125380</v>
      </c>
      <c r="DK245">
        <f t="shared" si="500"/>
        <v>125384</v>
      </c>
      <c r="DL245">
        <f t="shared" si="501"/>
        <v>125388</v>
      </c>
      <c r="DM245">
        <f t="shared" si="502"/>
        <v>125392</v>
      </c>
      <c r="DN245">
        <f t="shared" si="503"/>
        <v>125396</v>
      </c>
      <c r="DO245">
        <f t="shared" si="504"/>
        <v>125400</v>
      </c>
      <c r="DP245">
        <f t="shared" si="505"/>
        <v>125404</v>
      </c>
      <c r="DQ245">
        <f t="shared" si="506"/>
        <v>125408</v>
      </c>
      <c r="DR245">
        <f t="shared" si="507"/>
        <v>125412</v>
      </c>
      <c r="DS245">
        <f t="shared" si="508"/>
        <v>125416</v>
      </c>
      <c r="DT245">
        <f t="shared" si="509"/>
        <v>125420</v>
      </c>
      <c r="DU245">
        <f t="shared" si="510"/>
        <v>125424</v>
      </c>
      <c r="DV245">
        <f t="shared" si="511"/>
        <v>125428</v>
      </c>
      <c r="DW245">
        <f t="shared" si="512"/>
        <v>125432</v>
      </c>
      <c r="DX245">
        <f t="shared" si="513"/>
        <v>125436</v>
      </c>
    </row>
    <row r="246" spans="1:128" x14ac:dyDescent="0.25">
      <c r="A246">
        <f t="shared" si="389"/>
        <v>125440</v>
      </c>
      <c r="B246">
        <f t="shared" si="391"/>
        <v>125444</v>
      </c>
      <c r="C246">
        <f t="shared" si="392"/>
        <v>125448</v>
      </c>
      <c r="D246">
        <f t="shared" si="393"/>
        <v>125452</v>
      </c>
      <c r="E246">
        <f t="shared" si="394"/>
        <v>125456</v>
      </c>
      <c r="F246">
        <f t="shared" si="395"/>
        <v>125460</v>
      </c>
      <c r="G246">
        <f t="shared" si="396"/>
        <v>125464</v>
      </c>
      <c r="H246">
        <f t="shared" si="397"/>
        <v>125468</v>
      </c>
      <c r="I246">
        <f t="shared" si="398"/>
        <v>125472</v>
      </c>
      <c r="J246">
        <f t="shared" si="399"/>
        <v>125476</v>
      </c>
      <c r="K246">
        <f t="shared" si="400"/>
        <v>125480</v>
      </c>
      <c r="L246">
        <f t="shared" si="401"/>
        <v>125484</v>
      </c>
      <c r="M246">
        <f t="shared" si="402"/>
        <v>125488</v>
      </c>
      <c r="N246">
        <f t="shared" si="403"/>
        <v>125492</v>
      </c>
      <c r="O246">
        <f t="shared" si="404"/>
        <v>125496</v>
      </c>
      <c r="P246">
        <f t="shared" si="405"/>
        <v>125500</v>
      </c>
      <c r="Q246">
        <f t="shared" si="406"/>
        <v>125504</v>
      </c>
      <c r="R246">
        <f t="shared" si="407"/>
        <v>125508</v>
      </c>
      <c r="S246">
        <f t="shared" si="408"/>
        <v>125512</v>
      </c>
      <c r="T246">
        <f t="shared" si="409"/>
        <v>125516</v>
      </c>
      <c r="U246">
        <f t="shared" si="410"/>
        <v>125520</v>
      </c>
      <c r="V246">
        <f t="shared" si="411"/>
        <v>125524</v>
      </c>
      <c r="W246">
        <f t="shared" si="412"/>
        <v>125528</v>
      </c>
      <c r="X246">
        <f t="shared" si="413"/>
        <v>125532</v>
      </c>
      <c r="Y246">
        <f t="shared" si="414"/>
        <v>125536</v>
      </c>
      <c r="Z246">
        <f t="shared" si="415"/>
        <v>125540</v>
      </c>
      <c r="AA246">
        <f t="shared" si="416"/>
        <v>125544</v>
      </c>
      <c r="AB246">
        <f t="shared" si="417"/>
        <v>125548</v>
      </c>
      <c r="AC246">
        <f t="shared" si="418"/>
        <v>125552</v>
      </c>
      <c r="AD246">
        <f t="shared" si="419"/>
        <v>125556</v>
      </c>
      <c r="AE246">
        <f t="shared" si="420"/>
        <v>125560</v>
      </c>
      <c r="AF246">
        <f t="shared" si="421"/>
        <v>125564</v>
      </c>
      <c r="AG246">
        <f t="shared" si="422"/>
        <v>125568</v>
      </c>
      <c r="AH246">
        <f t="shared" si="423"/>
        <v>125572</v>
      </c>
      <c r="AI246">
        <f t="shared" si="424"/>
        <v>125576</v>
      </c>
      <c r="AJ246">
        <f t="shared" si="425"/>
        <v>125580</v>
      </c>
      <c r="AK246">
        <f t="shared" si="426"/>
        <v>125584</v>
      </c>
      <c r="AL246">
        <f t="shared" si="427"/>
        <v>125588</v>
      </c>
      <c r="AM246">
        <f t="shared" si="428"/>
        <v>125592</v>
      </c>
      <c r="AN246">
        <f t="shared" si="429"/>
        <v>125596</v>
      </c>
      <c r="AO246">
        <f t="shared" si="430"/>
        <v>125600</v>
      </c>
      <c r="AP246">
        <f t="shared" si="431"/>
        <v>125604</v>
      </c>
      <c r="AQ246">
        <f t="shared" si="432"/>
        <v>125608</v>
      </c>
      <c r="AR246">
        <f t="shared" si="433"/>
        <v>125612</v>
      </c>
      <c r="AS246">
        <f t="shared" si="434"/>
        <v>125616</v>
      </c>
      <c r="AT246">
        <f t="shared" si="435"/>
        <v>125620</v>
      </c>
      <c r="AU246">
        <f t="shared" si="436"/>
        <v>125624</v>
      </c>
      <c r="AV246">
        <f t="shared" si="437"/>
        <v>125628</v>
      </c>
      <c r="AW246">
        <f t="shared" si="438"/>
        <v>125632</v>
      </c>
      <c r="AX246">
        <f t="shared" si="439"/>
        <v>125636</v>
      </c>
      <c r="AY246">
        <f t="shared" si="440"/>
        <v>125640</v>
      </c>
      <c r="AZ246">
        <f t="shared" si="441"/>
        <v>125644</v>
      </c>
      <c r="BA246">
        <f t="shared" si="442"/>
        <v>125648</v>
      </c>
      <c r="BB246">
        <f t="shared" si="443"/>
        <v>125652</v>
      </c>
      <c r="BC246">
        <f t="shared" si="444"/>
        <v>125656</v>
      </c>
      <c r="BD246">
        <f t="shared" si="445"/>
        <v>125660</v>
      </c>
      <c r="BE246">
        <f t="shared" si="446"/>
        <v>125664</v>
      </c>
      <c r="BF246">
        <f t="shared" si="447"/>
        <v>125668</v>
      </c>
      <c r="BG246">
        <f t="shared" si="448"/>
        <v>125672</v>
      </c>
      <c r="BH246">
        <f t="shared" si="449"/>
        <v>125676</v>
      </c>
      <c r="BI246">
        <f t="shared" si="450"/>
        <v>125680</v>
      </c>
      <c r="BJ246">
        <f t="shared" si="451"/>
        <v>125684</v>
      </c>
      <c r="BK246">
        <f t="shared" si="452"/>
        <v>125688</v>
      </c>
      <c r="BL246">
        <f t="shared" si="453"/>
        <v>125692</v>
      </c>
      <c r="BM246">
        <f t="shared" si="390"/>
        <v>125696</v>
      </c>
      <c r="BN246">
        <f t="shared" si="514"/>
        <v>125700</v>
      </c>
      <c r="BO246">
        <f t="shared" si="515"/>
        <v>125704</v>
      </c>
      <c r="BP246">
        <f t="shared" si="516"/>
        <v>125708</v>
      </c>
      <c r="BQ246">
        <f t="shared" si="454"/>
        <v>125712</v>
      </c>
      <c r="BR246">
        <f t="shared" si="455"/>
        <v>125716</v>
      </c>
      <c r="BS246">
        <f t="shared" si="456"/>
        <v>125720</v>
      </c>
      <c r="BT246">
        <f t="shared" si="457"/>
        <v>125724</v>
      </c>
      <c r="BU246">
        <f t="shared" si="458"/>
        <v>125728</v>
      </c>
      <c r="BV246">
        <f t="shared" si="459"/>
        <v>125732</v>
      </c>
      <c r="BW246">
        <f t="shared" si="460"/>
        <v>125736</v>
      </c>
      <c r="BX246">
        <f t="shared" si="461"/>
        <v>125740</v>
      </c>
      <c r="BY246">
        <f t="shared" si="462"/>
        <v>125744</v>
      </c>
      <c r="BZ246">
        <f t="shared" si="463"/>
        <v>125748</v>
      </c>
      <c r="CA246">
        <f t="shared" si="464"/>
        <v>125752</v>
      </c>
      <c r="CB246">
        <f t="shared" si="465"/>
        <v>125756</v>
      </c>
      <c r="CC246">
        <f t="shared" si="466"/>
        <v>125760</v>
      </c>
      <c r="CD246">
        <f t="shared" si="467"/>
        <v>125764</v>
      </c>
      <c r="CE246">
        <f t="shared" si="468"/>
        <v>125768</v>
      </c>
      <c r="CF246">
        <f t="shared" si="469"/>
        <v>125772</v>
      </c>
      <c r="CG246">
        <f t="shared" si="470"/>
        <v>125776</v>
      </c>
      <c r="CH246">
        <f t="shared" si="471"/>
        <v>125780</v>
      </c>
      <c r="CI246">
        <f t="shared" si="472"/>
        <v>125784</v>
      </c>
      <c r="CJ246">
        <f t="shared" si="473"/>
        <v>125788</v>
      </c>
      <c r="CK246">
        <f t="shared" si="474"/>
        <v>125792</v>
      </c>
      <c r="CL246">
        <f t="shared" si="475"/>
        <v>125796</v>
      </c>
      <c r="CM246">
        <f t="shared" si="476"/>
        <v>125800</v>
      </c>
      <c r="CN246">
        <f t="shared" si="477"/>
        <v>125804</v>
      </c>
      <c r="CO246">
        <f t="shared" si="478"/>
        <v>125808</v>
      </c>
      <c r="CP246">
        <f t="shared" si="479"/>
        <v>125812</v>
      </c>
      <c r="CQ246">
        <f t="shared" si="480"/>
        <v>125816</v>
      </c>
      <c r="CR246">
        <f t="shared" si="481"/>
        <v>125820</v>
      </c>
      <c r="CS246">
        <f t="shared" si="482"/>
        <v>125824</v>
      </c>
      <c r="CT246">
        <f t="shared" si="483"/>
        <v>125828</v>
      </c>
      <c r="CU246">
        <f t="shared" si="484"/>
        <v>125832</v>
      </c>
      <c r="CV246">
        <f t="shared" si="485"/>
        <v>125836</v>
      </c>
      <c r="CW246">
        <f t="shared" si="486"/>
        <v>125840</v>
      </c>
      <c r="CX246">
        <f t="shared" si="487"/>
        <v>125844</v>
      </c>
      <c r="CY246">
        <f t="shared" si="488"/>
        <v>125848</v>
      </c>
      <c r="CZ246">
        <f t="shared" si="489"/>
        <v>125852</v>
      </c>
      <c r="DA246">
        <f t="shared" si="490"/>
        <v>125856</v>
      </c>
      <c r="DB246">
        <f t="shared" si="491"/>
        <v>125860</v>
      </c>
      <c r="DC246">
        <f t="shared" si="492"/>
        <v>125864</v>
      </c>
      <c r="DD246">
        <f t="shared" si="493"/>
        <v>125868</v>
      </c>
      <c r="DE246">
        <f t="shared" si="494"/>
        <v>125872</v>
      </c>
      <c r="DF246">
        <f t="shared" si="495"/>
        <v>125876</v>
      </c>
      <c r="DG246">
        <f t="shared" si="496"/>
        <v>125880</v>
      </c>
      <c r="DH246">
        <f t="shared" si="497"/>
        <v>125884</v>
      </c>
      <c r="DI246">
        <f t="shared" si="498"/>
        <v>125888</v>
      </c>
      <c r="DJ246">
        <f t="shared" si="499"/>
        <v>125892</v>
      </c>
      <c r="DK246">
        <f t="shared" si="500"/>
        <v>125896</v>
      </c>
      <c r="DL246">
        <f t="shared" si="501"/>
        <v>125900</v>
      </c>
      <c r="DM246">
        <f t="shared" si="502"/>
        <v>125904</v>
      </c>
      <c r="DN246">
        <f t="shared" si="503"/>
        <v>125908</v>
      </c>
      <c r="DO246">
        <f t="shared" si="504"/>
        <v>125912</v>
      </c>
      <c r="DP246">
        <f t="shared" si="505"/>
        <v>125916</v>
      </c>
      <c r="DQ246">
        <f t="shared" si="506"/>
        <v>125920</v>
      </c>
      <c r="DR246">
        <f t="shared" si="507"/>
        <v>125924</v>
      </c>
      <c r="DS246">
        <f t="shared" si="508"/>
        <v>125928</v>
      </c>
      <c r="DT246">
        <f t="shared" si="509"/>
        <v>125932</v>
      </c>
      <c r="DU246">
        <f t="shared" si="510"/>
        <v>125936</v>
      </c>
      <c r="DV246">
        <f t="shared" si="511"/>
        <v>125940</v>
      </c>
      <c r="DW246">
        <f t="shared" si="512"/>
        <v>125944</v>
      </c>
      <c r="DX246">
        <f t="shared" si="513"/>
        <v>125948</v>
      </c>
    </row>
    <row r="247" spans="1:128" x14ac:dyDescent="0.25">
      <c r="A247">
        <f t="shared" si="389"/>
        <v>125952</v>
      </c>
      <c r="B247">
        <f t="shared" si="391"/>
        <v>125956</v>
      </c>
      <c r="C247">
        <f t="shared" si="392"/>
        <v>125960</v>
      </c>
      <c r="D247">
        <f t="shared" si="393"/>
        <v>125964</v>
      </c>
      <c r="E247">
        <f t="shared" si="394"/>
        <v>125968</v>
      </c>
      <c r="F247">
        <f t="shared" si="395"/>
        <v>125972</v>
      </c>
      <c r="G247">
        <f t="shared" si="396"/>
        <v>125976</v>
      </c>
      <c r="H247">
        <f t="shared" si="397"/>
        <v>125980</v>
      </c>
      <c r="I247">
        <f t="shared" si="398"/>
        <v>125984</v>
      </c>
      <c r="J247">
        <f t="shared" si="399"/>
        <v>125988</v>
      </c>
      <c r="K247">
        <f t="shared" si="400"/>
        <v>125992</v>
      </c>
      <c r="L247">
        <f t="shared" si="401"/>
        <v>125996</v>
      </c>
      <c r="M247">
        <f t="shared" si="402"/>
        <v>126000</v>
      </c>
      <c r="N247">
        <f t="shared" si="403"/>
        <v>126004</v>
      </c>
      <c r="O247">
        <f t="shared" si="404"/>
        <v>126008</v>
      </c>
      <c r="P247">
        <f t="shared" si="405"/>
        <v>126012</v>
      </c>
      <c r="Q247">
        <f t="shared" si="406"/>
        <v>126016</v>
      </c>
      <c r="R247">
        <f t="shared" si="407"/>
        <v>126020</v>
      </c>
      <c r="S247">
        <f t="shared" si="408"/>
        <v>126024</v>
      </c>
      <c r="T247">
        <f t="shared" si="409"/>
        <v>126028</v>
      </c>
      <c r="U247">
        <f t="shared" si="410"/>
        <v>126032</v>
      </c>
      <c r="V247">
        <f t="shared" si="411"/>
        <v>126036</v>
      </c>
      <c r="W247">
        <f t="shared" si="412"/>
        <v>126040</v>
      </c>
      <c r="X247">
        <f t="shared" si="413"/>
        <v>126044</v>
      </c>
      <c r="Y247">
        <f t="shared" si="414"/>
        <v>126048</v>
      </c>
      <c r="Z247">
        <f t="shared" si="415"/>
        <v>126052</v>
      </c>
      <c r="AA247">
        <f t="shared" si="416"/>
        <v>126056</v>
      </c>
      <c r="AB247">
        <f t="shared" si="417"/>
        <v>126060</v>
      </c>
      <c r="AC247">
        <f t="shared" si="418"/>
        <v>126064</v>
      </c>
      <c r="AD247">
        <f t="shared" si="419"/>
        <v>126068</v>
      </c>
      <c r="AE247">
        <f t="shared" si="420"/>
        <v>126072</v>
      </c>
      <c r="AF247">
        <f t="shared" si="421"/>
        <v>126076</v>
      </c>
      <c r="AG247">
        <f t="shared" si="422"/>
        <v>126080</v>
      </c>
      <c r="AH247">
        <f t="shared" si="423"/>
        <v>126084</v>
      </c>
      <c r="AI247">
        <f t="shared" si="424"/>
        <v>126088</v>
      </c>
      <c r="AJ247">
        <f t="shared" si="425"/>
        <v>126092</v>
      </c>
      <c r="AK247">
        <f t="shared" si="426"/>
        <v>126096</v>
      </c>
      <c r="AL247">
        <f t="shared" si="427"/>
        <v>126100</v>
      </c>
      <c r="AM247">
        <f t="shared" si="428"/>
        <v>126104</v>
      </c>
      <c r="AN247">
        <f t="shared" si="429"/>
        <v>126108</v>
      </c>
      <c r="AO247">
        <f t="shared" si="430"/>
        <v>126112</v>
      </c>
      <c r="AP247">
        <f t="shared" si="431"/>
        <v>126116</v>
      </c>
      <c r="AQ247">
        <f t="shared" si="432"/>
        <v>126120</v>
      </c>
      <c r="AR247">
        <f t="shared" si="433"/>
        <v>126124</v>
      </c>
      <c r="AS247">
        <f t="shared" si="434"/>
        <v>126128</v>
      </c>
      <c r="AT247">
        <f t="shared" si="435"/>
        <v>126132</v>
      </c>
      <c r="AU247">
        <f t="shared" si="436"/>
        <v>126136</v>
      </c>
      <c r="AV247">
        <f t="shared" si="437"/>
        <v>126140</v>
      </c>
      <c r="AW247">
        <f t="shared" si="438"/>
        <v>126144</v>
      </c>
      <c r="AX247">
        <f t="shared" si="439"/>
        <v>126148</v>
      </c>
      <c r="AY247">
        <f t="shared" si="440"/>
        <v>126152</v>
      </c>
      <c r="AZ247">
        <f t="shared" si="441"/>
        <v>126156</v>
      </c>
      <c r="BA247">
        <f t="shared" si="442"/>
        <v>126160</v>
      </c>
      <c r="BB247">
        <f t="shared" si="443"/>
        <v>126164</v>
      </c>
      <c r="BC247">
        <f t="shared" si="444"/>
        <v>126168</v>
      </c>
      <c r="BD247">
        <f t="shared" si="445"/>
        <v>126172</v>
      </c>
      <c r="BE247">
        <f t="shared" si="446"/>
        <v>126176</v>
      </c>
      <c r="BF247">
        <f t="shared" si="447"/>
        <v>126180</v>
      </c>
      <c r="BG247">
        <f t="shared" si="448"/>
        <v>126184</v>
      </c>
      <c r="BH247">
        <f t="shared" si="449"/>
        <v>126188</v>
      </c>
      <c r="BI247">
        <f t="shared" si="450"/>
        <v>126192</v>
      </c>
      <c r="BJ247">
        <f t="shared" si="451"/>
        <v>126196</v>
      </c>
      <c r="BK247">
        <f t="shared" si="452"/>
        <v>126200</v>
      </c>
      <c r="BL247">
        <f t="shared" si="453"/>
        <v>126204</v>
      </c>
      <c r="BM247">
        <f t="shared" si="390"/>
        <v>126208</v>
      </c>
      <c r="BN247">
        <f t="shared" si="514"/>
        <v>126212</v>
      </c>
      <c r="BO247">
        <f t="shared" si="515"/>
        <v>126216</v>
      </c>
      <c r="BP247">
        <f t="shared" si="516"/>
        <v>126220</v>
      </c>
      <c r="BQ247">
        <f t="shared" si="454"/>
        <v>126224</v>
      </c>
      <c r="BR247">
        <f t="shared" si="455"/>
        <v>126228</v>
      </c>
      <c r="BS247">
        <f t="shared" si="456"/>
        <v>126232</v>
      </c>
      <c r="BT247">
        <f t="shared" si="457"/>
        <v>126236</v>
      </c>
      <c r="BU247">
        <f t="shared" si="458"/>
        <v>126240</v>
      </c>
      <c r="BV247">
        <f t="shared" si="459"/>
        <v>126244</v>
      </c>
      <c r="BW247">
        <f t="shared" si="460"/>
        <v>126248</v>
      </c>
      <c r="BX247">
        <f t="shared" si="461"/>
        <v>126252</v>
      </c>
      <c r="BY247">
        <f t="shared" si="462"/>
        <v>126256</v>
      </c>
      <c r="BZ247">
        <f t="shared" si="463"/>
        <v>126260</v>
      </c>
      <c r="CA247">
        <f t="shared" si="464"/>
        <v>126264</v>
      </c>
      <c r="CB247">
        <f t="shared" si="465"/>
        <v>126268</v>
      </c>
      <c r="CC247">
        <f t="shared" si="466"/>
        <v>126272</v>
      </c>
      <c r="CD247">
        <f t="shared" si="467"/>
        <v>126276</v>
      </c>
      <c r="CE247">
        <f t="shared" si="468"/>
        <v>126280</v>
      </c>
      <c r="CF247">
        <f t="shared" si="469"/>
        <v>126284</v>
      </c>
      <c r="CG247">
        <f t="shared" si="470"/>
        <v>126288</v>
      </c>
      <c r="CH247">
        <f t="shared" si="471"/>
        <v>126292</v>
      </c>
      <c r="CI247">
        <f t="shared" si="472"/>
        <v>126296</v>
      </c>
      <c r="CJ247">
        <f t="shared" si="473"/>
        <v>126300</v>
      </c>
      <c r="CK247">
        <f t="shared" si="474"/>
        <v>126304</v>
      </c>
      <c r="CL247">
        <f t="shared" si="475"/>
        <v>126308</v>
      </c>
      <c r="CM247">
        <f t="shared" si="476"/>
        <v>126312</v>
      </c>
      <c r="CN247">
        <f t="shared" si="477"/>
        <v>126316</v>
      </c>
      <c r="CO247">
        <f t="shared" si="478"/>
        <v>126320</v>
      </c>
      <c r="CP247">
        <f t="shared" si="479"/>
        <v>126324</v>
      </c>
      <c r="CQ247">
        <f t="shared" si="480"/>
        <v>126328</v>
      </c>
      <c r="CR247">
        <f t="shared" si="481"/>
        <v>126332</v>
      </c>
      <c r="CS247">
        <f t="shared" si="482"/>
        <v>126336</v>
      </c>
      <c r="CT247">
        <f t="shared" si="483"/>
        <v>126340</v>
      </c>
      <c r="CU247">
        <f t="shared" si="484"/>
        <v>126344</v>
      </c>
      <c r="CV247">
        <f t="shared" si="485"/>
        <v>126348</v>
      </c>
      <c r="CW247">
        <f t="shared" si="486"/>
        <v>126352</v>
      </c>
      <c r="CX247">
        <f t="shared" si="487"/>
        <v>126356</v>
      </c>
      <c r="CY247">
        <f t="shared" si="488"/>
        <v>126360</v>
      </c>
      <c r="CZ247">
        <f t="shared" si="489"/>
        <v>126364</v>
      </c>
      <c r="DA247">
        <f t="shared" si="490"/>
        <v>126368</v>
      </c>
      <c r="DB247">
        <f t="shared" si="491"/>
        <v>126372</v>
      </c>
      <c r="DC247">
        <f t="shared" si="492"/>
        <v>126376</v>
      </c>
      <c r="DD247">
        <f t="shared" si="493"/>
        <v>126380</v>
      </c>
      <c r="DE247">
        <f t="shared" si="494"/>
        <v>126384</v>
      </c>
      <c r="DF247">
        <f t="shared" si="495"/>
        <v>126388</v>
      </c>
      <c r="DG247">
        <f t="shared" si="496"/>
        <v>126392</v>
      </c>
      <c r="DH247">
        <f t="shared" si="497"/>
        <v>126396</v>
      </c>
      <c r="DI247">
        <f t="shared" si="498"/>
        <v>126400</v>
      </c>
      <c r="DJ247">
        <f t="shared" si="499"/>
        <v>126404</v>
      </c>
      <c r="DK247">
        <f t="shared" si="500"/>
        <v>126408</v>
      </c>
      <c r="DL247">
        <f t="shared" si="501"/>
        <v>126412</v>
      </c>
      <c r="DM247">
        <f t="shared" si="502"/>
        <v>126416</v>
      </c>
      <c r="DN247">
        <f t="shared" si="503"/>
        <v>126420</v>
      </c>
      <c r="DO247">
        <f t="shared" si="504"/>
        <v>126424</v>
      </c>
      <c r="DP247">
        <f t="shared" si="505"/>
        <v>126428</v>
      </c>
      <c r="DQ247">
        <f t="shared" si="506"/>
        <v>126432</v>
      </c>
      <c r="DR247">
        <f t="shared" si="507"/>
        <v>126436</v>
      </c>
      <c r="DS247">
        <f t="shared" si="508"/>
        <v>126440</v>
      </c>
      <c r="DT247">
        <f t="shared" si="509"/>
        <v>126444</v>
      </c>
      <c r="DU247">
        <f t="shared" si="510"/>
        <v>126448</v>
      </c>
      <c r="DV247">
        <f t="shared" si="511"/>
        <v>126452</v>
      </c>
      <c r="DW247">
        <f t="shared" si="512"/>
        <v>126456</v>
      </c>
      <c r="DX247">
        <f t="shared" si="513"/>
        <v>126460</v>
      </c>
    </row>
    <row r="248" spans="1:128" x14ac:dyDescent="0.25">
      <c r="A248">
        <f t="shared" si="389"/>
        <v>126464</v>
      </c>
      <c r="B248">
        <f t="shared" si="391"/>
        <v>126468</v>
      </c>
      <c r="C248">
        <f t="shared" si="392"/>
        <v>126472</v>
      </c>
      <c r="D248">
        <f t="shared" si="393"/>
        <v>126476</v>
      </c>
      <c r="E248">
        <f t="shared" si="394"/>
        <v>126480</v>
      </c>
      <c r="F248">
        <f t="shared" si="395"/>
        <v>126484</v>
      </c>
      <c r="G248">
        <f t="shared" si="396"/>
        <v>126488</v>
      </c>
      <c r="H248">
        <f t="shared" si="397"/>
        <v>126492</v>
      </c>
      <c r="I248">
        <f t="shared" si="398"/>
        <v>126496</v>
      </c>
      <c r="J248">
        <f t="shared" si="399"/>
        <v>126500</v>
      </c>
      <c r="K248">
        <f t="shared" si="400"/>
        <v>126504</v>
      </c>
      <c r="L248">
        <f t="shared" si="401"/>
        <v>126508</v>
      </c>
      <c r="M248">
        <f t="shared" si="402"/>
        <v>126512</v>
      </c>
      <c r="N248">
        <f t="shared" si="403"/>
        <v>126516</v>
      </c>
      <c r="O248">
        <f t="shared" si="404"/>
        <v>126520</v>
      </c>
      <c r="P248">
        <f t="shared" si="405"/>
        <v>126524</v>
      </c>
      <c r="Q248">
        <f t="shared" si="406"/>
        <v>126528</v>
      </c>
      <c r="R248">
        <f t="shared" si="407"/>
        <v>126532</v>
      </c>
      <c r="S248">
        <f t="shared" si="408"/>
        <v>126536</v>
      </c>
      <c r="T248">
        <f t="shared" si="409"/>
        <v>126540</v>
      </c>
      <c r="U248">
        <f t="shared" si="410"/>
        <v>126544</v>
      </c>
      <c r="V248">
        <f t="shared" si="411"/>
        <v>126548</v>
      </c>
      <c r="W248">
        <f t="shared" si="412"/>
        <v>126552</v>
      </c>
      <c r="X248">
        <f t="shared" si="413"/>
        <v>126556</v>
      </c>
      <c r="Y248">
        <f t="shared" si="414"/>
        <v>126560</v>
      </c>
      <c r="Z248">
        <f t="shared" si="415"/>
        <v>126564</v>
      </c>
      <c r="AA248">
        <f t="shared" si="416"/>
        <v>126568</v>
      </c>
      <c r="AB248">
        <f t="shared" si="417"/>
        <v>126572</v>
      </c>
      <c r="AC248">
        <f t="shared" si="418"/>
        <v>126576</v>
      </c>
      <c r="AD248">
        <f t="shared" si="419"/>
        <v>126580</v>
      </c>
      <c r="AE248">
        <f t="shared" si="420"/>
        <v>126584</v>
      </c>
      <c r="AF248">
        <f t="shared" si="421"/>
        <v>126588</v>
      </c>
      <c r="AG248">
        <f t="shared" si="422"/>
        <v>126592</v>
      </c>
      <c r="AH248">
        <f t="shared" si="423"/>
        <v>126596</v>
      </c>
      <c r="AI248">
        <f t="shared" si="424"/>
        <v>126600</v>
      </c>
      <c r="AJ248">
        <f t="shared" si="425"/>
        <v>126604</v>
      </c>
      <c r="AK248">
        <f t="shared" si="426"/>
        <v>126608</v>
      </c>
      <c r="AL248">
        <f t="shared" si="427"/>
        <v>126612</v>
      </c>
      <c r="AM248">
        <f t="shared" si="428"/>
        <v>126616</v>
      </c>
      <c r="AN248">
        <f t="shared" si="429"/>
        <v>126620</v>
      </c>
      <c r="AO248">
        <f t="shared" si="430"/>
        <v>126624</v>
      </c>
      <c r="AP248">
        <f t="shared" si="431"/>
        <v>126628</v>
      </c>
      <c r="AQ248">
        <f t="shared" si="432"/>
        <v>126632</v>
      </c>
      <c r="AR248">
        <f t="shared" si="433"/>
        <v>126636</v>
      </c>
      <c r="AS248">
        <f t="shared" si="434"/>
        <v>126640</v>
      </c>
      <c r="AT248">
        <f t="shared" si="435"/>
        <v>126644</v>
      </c>
      <c r="AU248">
        <f t="shared" si="436"/>
        <v>126648</v>
      </c>
      <c r="AV248">
        <f t="shared" si="437"/>
        <v>126652</v>
      </c>
      <c r="AW248">
        <f t="shared" si="438"/>
        <v>126656</v>
      </c>
      <c r="AX248">
        <f t="shared" si="439"/>
        <v>126660</v>
      </c>
      <c r="AY248">
        <f t="shared" si="440"/>
        <v>126664</v>
      </c>
      <c r="AZ248">
        <f t="shared" si="441"/>
        <v>126668</v>
      </c>
      <c r="BA248">
        <f t="shared" si="442"/>
        <v>126672</v>
      </c>
      <c r="BB248">
        <f t="shared" si="443"/>
        <v>126676</v>
      </c>
      <c r="BC248">
        <f t="shared" si="444"/>
        <v>126680</v>
      </c>
      <c r="BD248">
        <f t="shared" si="445"/>
        <v>126684</v>
      </c>
      <c r="BE248">
        <f t="shared" si="446"/>
        <v>126688</v>
      </c>
      <c r="BF248">
        <f t="shared" si="447"/>
        <v>126692</v>
      </c>
      <c r="BG248">
        <f t="shared" si="448"/>
        <v>126696</v>
      </c>
      <c r="BH248">
        <f t="shared" si="449"/>
        <v>126700</v>
      </c>
      <c r="BI248">
        <f t="shared" si="450"/>
        <v>126704</v>
      </c>
      <c r="BJ248">
        <f t="shared" si="451"/>
        <v>126708</v>
      </c>
      <c r="BK248">
        <f t="shared" si="452"/>
        <v>126712</v>
      </c>
      <c r="BL248">
        <f t="shared" si="453"/>
        <v>126716</v>
      </c>
      <c r="BM248">
        <f t="shared" si="390"/>
        <v>126720</v>
      </c>
      <c r="BN248">
        <f t="shared" si="514"/>
        <v>126724</v>
      </c>
      <c r="BO248">
        <f t="shared" si="515"/>
        <v>126728</v>
      </c>
      <c r="BP248">
        <f t="shared" si="516"/>
        <v>126732</v>
      </c>
      <c r="BQ248">
        <f t="shared" si="454"/>
        <v>126736</v>
      </c>
      <c r="BR248">
        <f t="shared" si="455"/>
        <v>126740</v>
      </c>
      <c r="BS248">
        <f t="shared" si="456"/>
        <v>126744</v>
      </c>
      <c r="BT248">
        <f t="shared" si="457"/>
        <v>126748</v>
      </c>
      <c r="BU248">
        <f t="shared" si="458"/>
        <v>126752</v>
      </c>
      <c r="BV248">
        <f t="shared" si="459"/>
        <v>126756</v>
      </c>
      <c r="BW248">
        <f t="shared" si="460"/>
        <v>126760</v>
      </c>
      <c r="BX248">
        <f t="shared" si="461"/>
        <v>126764</v>
      </c>
      <c r="BY248">
        <f t="shared" si="462"/>
        <v>126768</v>
      </c>
      <c r="BZ248">
        <f t="shared" si="463"/>
        <v>126772</v>
      </c>
      <c r="CA248">
        <f t="shared" si="464"/>
        <v>126776</v>
      </c>
      <c r="CB248">
        <f t="shared" si="465"/>
        <v>126780</v>
      </c>
      <c r="CC248">
        <f t="shared" si="466"/>
        <v>126784</v>
      </c>
      <c r="CD248">
        <f t="shared" si="467"/>
        <v>126788</v>
      </c>
      <c r="CE248">
        <f t="shared" si="468"/>
        <v>126792</v>
      </c>
      <c r="CF248">
        <f t="shared" si="469"/>
        <v>126796</v>
      </c>
      <c r="CG248">
        <f t="shared" si="470"/>
        <v>126800</v>
      </c>
      <c r="CH248">
        <f t="shared" si="471"/>
        <v>126804</v>
      </c>
      <c r="CI248">
        <f t="shared" si="472"/>
        <v>126808</v>
      </c>
      <c r="CJ248">
        <f t="shared" si="473"/>
        <v>126812</v>
      </c>
      <c r="CK248">
        <f t="shared" si="474"/>
        <v>126816</v>
      </c>
      <c r="CL248">
        <f t="shared" si="475"/>
        <v>126820</v>
      </c>
      <c r="CM248">
        <f t="shared" si="476"/>
        <v>126824</v>
      </c>
      <c r="CN248">
        <f t="shared" si="477"/>
        <v>126828</v>
      </c>
      <c r="CO248">
        <f t="shared" si="478"/>
        <v>126832</v>
      </c>
      <c r="CP248">
        <f t="shared" si="479"/>
        <v>126836</v>
      </c>
      <c r="CQ248">
        <f t="shared" si="480"/>
        <v>126840</v>
      </c>
      <c r="CR248">
        <f t="shared" si="481"/>
        <v>126844</v>
      </c>
      <c r="CS248">
        <f t="shared" si="482"/>
        <v>126848</v>
      </c>
      <c r="CT248">
        <f t="shared" si="483"/>
        <v>126852</v>
      </c>
      <c r="CU248">
        <f t="shared" si="484"/>
        <v>126856</v>
      </c>
      <c r="CV248">
        <f t="shared" si="485"/>
        <v>126860</v>
      </c>
      <c r="CW248">
        <f t="shared" si="486"/>
        <v>126864</v>
      </c>
      <c r="CX248">
        <f t="shared" si="487"/>
        <v>126868</v>
      </c>
      <c r="CY248">
        <f t="shared" si="488"/>
        <v>126872</v>
      </c>
      <c r="CZ248">
        <f t="shared" si="489"/>
        <v>126876</v>
      </c>
      <c r="DA248">
        <f t="shared" si="490"/>
        <v>126880</v>
      </c>
      <c r="DB248">
        <f t="shared" si="491"/>
        <v>126884</v>
      </c>
      <c r="DC248">
        <f t="shared" si="492"/>
        <v>126888</v>
      </c>
      <c r="DD248">
        <f t="shared" si="493"/>
        <v>126892</v>
      </c>
      <c r="DE248">
        <f t="shared" si="494"/>
        <v>126896</v>
      </c>
      <c r="DF248">
        <f t="shared" si="495"/>
        <v>126900</v>
      </c>
      <c r="DG248">
        <f t="shared" si="496"/>
        <v>126904</v>
      </c>
      <c r="DH248">
        <f t="shared" si="497"/>
        <v>126908</v>
      </c>
      <c r="DI248">
        <f t="shared" si="498"/>
        <v>126912</v>
      </c>
      <c r="DJ248">
        <f t="shared" si="499"/>
        <v>126916</v>
      </c>
      <c r="DK248">
        <f t="shared" si="500"/>
        <v>126920</v>
      </c>
      <c r="DL248">
        <f t="shared" si="501"/>
        <v>126924</v>
      </c>
      <c r="DM248">
        <f t="shared" si="502"/>
        <v>126928</v>
      </c>
      <c r="DN248">
        <f t="shared" si="503"/>
        <v>126932</v>
      </c>
      <c r="DO248">
        <f t="shared" si="504"/>
        <v>126936</v>
      </c>
      <c r="DP248">
        <f t="shared" si="505"/>
        <v>126940</v>
      </c>
      <c r="DQ248">
        <f t="shared" si="506"/>
        <v>126944</v>
      </c>
      <c r="DR248">
        <f t="shared" si="507"/>
        <v>126948</v>
      </c>
      <c r="DS248">
        <f t="shared" si="508"/>
        <v>126952</v>
      </c>
      <c r="DT248">
        <f t="shared" si="509"/>
        <v>126956</v>
      </c>
      <c r="DU248">
        <f t="shared" si="510"/>
        <v>126960</v>
      </c>
      <c r="DV248">
        <f t="shared" si="511"/>
        <v>126964</v>
      </c>
      <c r="DW248">
        <f t="shared" si="512"/>
        <v>126968</v>
      </c>
      <c r="DX248">
        <f t="shared" si="513"/>
        <v>126972</v>
      </c>
    </row>
    <row r="249" spans="1:128" x14ac:dyDescent="0.25">
      <c r="A249">
        <f t="shared" si="389"/>
        <v>126976</v>
      </c>
      <c r="B249">
        <f t="shared" si="391"/>
        <v>126980</v>
      </c>
      <c r="C249">
        <f t="shared" si="392"/>
        <v>126984</v>
      </c>
      <c r="D249">
        <f t="shared" si="393"/>
        <v>126988</v>
      </c>
      <c r="E249">
        <f t="shared" si="394"/>
        <v>126992</v>
      </c>
      <c r="F249">
        <f t="shared" si="395"/>
        <v>126996</v>
      </c>
      <c r="G249">
        <f t="shared" si="396"/>
        <v>127000</v>
      </c>
      <c r="H249">
        <f t="shared" si="397"/>
        <v>127004</v>
      </c>
      <c r="I249">
        <f t="shared" si="398"/>
        <v>127008</v>
      </c>
      <c r="J249">
        <f t="shared" si="399"/>
        <v>127012</v>
      </c>
      <c r="K249">
        <f t="shared" si="400"/>
        <v>127016</v>
      </c>
      <c r="L249">
        <f t="shared" si="401"/>
        <v>127020</v>
      </c>
      <c r="M249">
        <f t="shared" si="402"/>
        <v>127024</v>
      </c>
      <c r="N249">
        <f t="shared" si="403"/>
        <v>127028</v>
      </c>
      <c r="O249">
        <f t="shared" si="404"/>
        <v>127032</v>
      </c>
      <c r="P249">
        <f t="shared" si="405"/>
        <v>127036</v>
      </c>
      <c r="Q249">
        <f t="shared" si="406"/>
        <v>127040</v>
      </c>
      <c r="R249">
        <f t="shared" si="407"/>
        <v>127044</v>
      </c>
      <c r="S249">
        <f t="shared" si="408"/>
        <v>127048</v>
      </c>
      <c r="T249">
        <f t="shared" si="409"/>
        <v>127052</v>
      </c>
      <c r="U249">
        <f t="shared" si="410"/>
        <v>127056</v>
      </c>
      <c r="V249">
        <f t="shared" si="411"/>
        <v>127060</v>
      </c>
      <c r="W249">
        <f t="shared" si="412"/>
        <v>127064</v>
      </c>
      <c r="X249">
        <f t="shared" si="413"/>
        <v>127068</v>
      </c>
      <c r="Y249">
        <f t="shared" si="414"/>
        <v>127072</v>
      </c>
      <c r="Z249">
        <f t="shared" si="415"/>
        <v>127076</v>
      </c>
      <c r="AA249">
        <f t="shared" si="416"/>
        <v>127080</v>
      </c>
      <c r="AB249">
        <f t="shared" si="417"/>
        <v>127084</v>
      </c>
      <c r="AC249">
        <f t="shared" si="418"/>
        <v>127088</v>
      </c>
      <c r="AD249">
        <f t="shared" si="419"/>
        <v>127092</v>
      </c>
      <c r="AE249">
        <f t="shared" si="420"/>
        <v>127096</v>
      </c>
      <c r="AF249">
        <f t="shared" si="421"/>
        <v>127100</v>
      </c>
      <c r="AG249">
        <f t="shared" si="422"/>
        <v>127104</v>
      </c>
      <c r="AH249">
        <f t="shared" si="423"/>
        <v>127108</v>
      </c>
      <c r="AI249">
        <f t="shared" si="424"/>
        <v>127112</v>
      </c>
      <c r="AJ249">
        <f t="shared" si="425"/>
        <v>127116</v>
      </c>
      <c r="AK249">
        <f t="shared" si="426"/>
        <v>127120</v>
      </c>
      <c r="AL249">
        <f t="shared" si="427"/>
        <v>127124</v>
      </c>
      <c r="AM249">
        <f t="shared" si="428"/>
        <v>127128</v>
      </c>
      <c r="AN249">
        <f t="shared" si="429"/>
        <v>127132</v>
      </c>
      <c r="AO249">
        <f t="shared" si="430"/>
        <v>127136</v>
      </c>
      <c r="AP249">
        <f t="shared" si="431"/>
        <v>127140</v>
      </c>
      <c r="AQ249">
        <f t="shared" si="432"/>
        <v>127144</v>
      </c>
      <c r="AR249">
        <f t="shared" si="433"/>
        <v>127148</v>
      </c>
      <c r="AS249">
        <f t="shared" si="434"/>
        <v>127152</v>
      </c>
      <c r="AT249">
        <f t="shared" si="435"/>
        <v>127156</v>
      </c>
      <c r="AU249">
        <f t="shared" si="436"/>
        <v>127160</v>
      </c>
      <c r="AV249">
        <f t="shared" si="437"/>
        <v>127164</v>
      </c>
      <c r="AW249">
        <f t="shared" si="438"/>
        <v>127168</v>
      </c>
      <c r="AX249">
        <f t="shared" si="439"/>
        <v>127172</v>
      </c>
      <c r="AY249">
        <f t="shared" si="440"/>
        <v>127176</v>
      </c>
      <c r="AZ249">
        <f t="shared" si="441"/>
        <v>127180</v>
      </c>
      <c r="BA249">
        <f t="shared" si="442"/>
        <v>127184</v>
      </c>
      <c r="BB249">
        <f t="shared" si="443"/>
        <v>127188</v>
      </c>
      <c r="BC249">
        <f t="shared" si="444"/>
        <v>127192</v>
      </c>
      <c r="BD249">
        <f t="shared" si="445"/>
        <v>127196</v>
      </c>
      <c r="BE249">
        <f t="shared" si="446"/>
        <v>127200</v>
      </c>
      <c r="BF249">
        <f t="shared" si="447"/>
        <v>127204</v>
      </c>
      <c r="BG249">
        <f t="shared" si="448"/>
        <v>127208</v>
      </c>
      <c r="BH249">
        <f t="shared" si="449"/>
        <v>127212</v>
      </c>
      <c r="BI249">
        <f t="shared" si="450"/>
        <v>127216</v>
      </c>
      <c r="BJ249">
        <f t="shared" si="451"/>
        <v>127220</v>
      </c>
      <c r="BK249">
        <f t="shared" si="452"/>
        <v>127224</v>
      </c>
      <c r="BL249">
        <f t="shared" si="453"/>
        <v>127228</v>
      </c>
      <c r="BM249">
        <f t="shared" si="390"/>
        <v>127232</v>
      </c>
      <c r="BN249">
        <f t="shared" si="514"/>
        <v>127236</v>
      </c>
      <c r="BO249">
        <f t="shared" si="515"/>
        <v>127240</v>
      </c>
      <c r="BP249">
        <f t="shared" si="516"/>
        <v>127244</v>
      </c>
      <c r="BQ249">
        <f t="shared" si="454"/>
        <v>127248</v>
      </c>
      <c r="BR249">
        <f t="shared" si="455"/>
        <v>127252</v>
      </c>
      <c r="BS249">
        <f t="shared" si="456"/>
        <v>127256</v>
      </c>
      <c r="BT249">
        <f t="shared" si="457"/>
        <v>127260</v>
      </c>
      <c r="BU249">
        <f t="shared" si="458"/>
        <v>127264</v>
      </c>
      <c r="BV249">
        <f t="shared" si="459"/>
        <v>127268</v>
      </c>
      <c r="BW249">
        <f t="shared" si="460"/>
        <v>127272</v>
      </c>
      <c r="BX249">
        <f t="shared" si="461"/>
        <v>127276</v>
      </c>
      <c r="BY249">
        <f t="shared" si="462"/>
        <v>127280</v>
      </c>
      <c r="BZ249">
        <f t="shared" si="463"/>
        <v>127284</v>
      </c>
      <c r="CA249">
        <f t="shared" si="464"/>
        <v>127288</v>
      </c>
      <c r="CB249">
        <f t="shared" si="465"/>
        <v>127292</v>
      </c>
      <c r="CC249">
        <f t="shared" si="466"/>
        <v>127296</v>
      </c>
      <c r="CD249">
        <f t="shared" si="467"/>
        <v>127300</v>
      </c>
      <c r="CE249">
        <f t="shared" si="468"/>
        <v>127304</v>
      </c>
      <c r="CF249">
        <f t="shared" si="469"/>
        <v>127308</v>
      </c>
      <c r="CG249">
        <f t="shared" si="470"/>
        <v>127312</v>
      </c>
      <c r="CH249">
        <f t="shared" si="471"/>
        <v>127316</v>
      </c>
      <c r="CI249">
        <f t="shared" si="472"/>
        <v>127320</v>
      </c>
      <c r="CJ249">
        <f t="shared" si="473"/>
        <v>127324</v>
      </c>
      <c r="CK249">
        <f t="shared" si="474"/>
        <v>127328</v>
      </c>
      <c r="CL249">
        <f t="shared" si="475"/>
        <v>127332</v>
      </c>
      <c r="CM249">
        <f t="shared" si="476"/>
        <v>127336</v>
      </c>
      <c r="CN249">
        <f t="shared" si="477"/>
        <v>127340</v>
      </c>
      <c r="CO249">
        <f t="shared" si="478"/>
        <v>127344</v>
      </c>
      <c r="CP249">
        <f t="shared" si="479"/>
        <v>127348</v>
      </c>
      <c r="CQ249">
        <f t="shared" si="480"/>
        <v>127352</v>
      </c>
      <c r="CR249">
        <f t="shared" si="481"/>
        <v>127356</v>
      </c>
      <c r="CS249">
        <f t="shared" si="482"/>
        <v>127360</v>
      </c>
      <c r="CT249">
        <f t="shared" si="483"/>
        <v>127364</v>
      </c>
      <c r="CU249">
        <f t="shared" si="484"/>
        <v>127368</v>
      </c>
      <c r="CV249">
        <f t="shared" si="485"/>
        <v>127372</v>
      </c>
      <c r="CW249">
        <f t="shared" si="486"/>
        <v>127376</v>
      </c>
      <c r="CX249">
        <f t="shared" si="487"/>
        <v>127380</v>
      </c>
      <c r="CY249">
        <f t="shared" si="488"/>
        <v>127384</v>
      </c>
      <c r="CZ249">
        <f t="shared" si="489"/>
        <v>127388</v>
      </c>
      <c r="DA249">
        <f t="shared" si="490"/>
        <v>127392</v>
      </c>
      <c r="DB249">
        <f t="shared" si="491"/>
        <v>127396</v>
      </c>
      <c r="DC249">
        <f t="shared" si="492"/>
        <v>127400</v>
      </c>
      <c r="DD249">
        <f t="shared" si="493"/>
        <v>127404</v>
      </c>
      <c r="DE249">
        <f t="shared" si="494"/>
        <v>127408</v>
      </c>
      <c r="DF249">
        <f t="shared" si="495"/>
        <v>127412</v>
      </c>
      <c r="DG249">
        <f t="shared" si="496"/>
        <v>127416</v>
      </c>
      <c r="DH249">
        <f t="shared" si="497"/>
        <v>127420</v>
      </c>
      <c r="DI249">
        <f t="shared" si="498"/>
        <v>127424</v>
      </c>
      <c r="DJ249">
        <f t="shared" si="499"/>
        <v>127428</v>
      </c>
      <c r="DK249">
        <f t="shared" si="500"/>
        <v>127432</v>
      </c>
      <c r="DL249">
        <f t="shared" si="501"/>
        <v>127436</v>
      </c>
      <c r="DM249">
        <f t="shared" si="502"/>
        <v>127440</v>
      </c>
      <c r="DN249">
        <f t="shared" si="503"/>
        <v>127444</v>
      </c>
      <c r="DO249">
        <f t="shared" si="504"/>
        <v>127448</v>
      </c>
      <c r="DP249">
        <f t="shared" si="505"/>
        <v>127452</v>
      </c>
      <c r="DQ249">
        <f t="shared" si="506"/>
        <v>127456</v>
      </c>
      <c r="DR249">
        <f t="shared" si="507"/>
        <v>127460</v>
      </c>
      <c r="DS249">
        <f t="shared" si="508"/>
        <v>127464</v>
      </c>
      <c r="DT249">
        <f t="shared" si="509"/>
        <v>127468</v>
      </c>
      <c r="DU249">
        <f t="shared" si="510"/>
        <v>127472</v>
      </c>
      <c r="DV249">
        <f t="shared" si="511"/>
        <v>127476</v>
      </c>
      <c r="DW249">
        <f t="shared" si="512"/>
        <v>127480</v>
      </c>
      <c r="DX249">
        <f t="shared" si="513"/>
        <v>127484</v>
      </c>
    </row>
    <row r="250" spans="1:128" x14ac:dyDescent="0.25">
      <c r="A250">
        <f t="shared" si="389"/>
        <v>127488</v>
      </c>
      <c r="B250">
        <f t="shared" si="391"/>
        <v>127492</v>
      </c>
      <c r="C250">
        <f t="shared" si="392"/>
        <v>127496</v>
      </c>
      <c r="D250">
        <f t="shared" si="393"/>
        <v>127500</v>
      </c>
      <c r="E250">
        <f t="shared" si="394"/>
        <v>127504</v>
      </c>
      <c r="F250">
        <f t="shared" si="395"/>
        <v>127508</v>
      </c>
      <c r="G250">
        <f t="shared" si="396"/>
        <v>127512</v>
      </c>
      <c r="H250">
        <f t="shared" si="397"/>
        <v>127516</v>
      </c>
      <c r="I250">
        <f t="shared" si="398"/>
        <v>127520</v>
      </c>
      <c r="J250">
        <f t="shared" si="399"/>
        <v>127524</v>
      </c>
      <c r="K250">
        <f t="shared" si="400"/>
        <v>127528</v>
      </c>
      <c r="L250">
        <f t="shared" si="401"/>
        <v>127532</v>
      </c>
      <c r="M250">
        <f t="shared" si="402"/>
        <v>127536</v>
      </c>
      <c r="N250">
        <f t="shared" si="403"/>
        <v>127540</v>
      </c>
      <c r="O250">
        <f t="shared" si="404"/>
        <v>127544</v>
      </c>
      <c r="P250">
        <f t="shared" si="405"/>
        <v>127548</v>
      </c>
      <c r="Q250">
        <f t="shared" si="406"/>
        <v>127552</v>
      </c>
      <c r="R250">
        <f t="shared" si="407"/>
        <v>127556</v>
      </c>
      <c r="S250">
        <f t="shared" si="408"/>
        <v>127560</v>
      </c>
      <c r="T250">
        <f t="shared" si="409"/>
        <v>127564</v>
      </c>
      <c r="U250">
        <f t="shared" si="410"/>
        <v>127568</v>
      </c>
      <c r="V250">
        <f t="shared" si="411"/>
        <v>127572</v>
      </c>
      <c r="W250">
        <f t="shared" si="412"/>
        <v>127576</v>
      </c>
      <c r="X250">
        <f t="shared" si="413"/>
        <v>127580</v>
      </c>
      <c r="Y250">
        <f t="shared" si="414"/>
        <v>127584</v>
      </c>
      <c r="Z250">
        <f t="shared" si="415"/>
        <v>127588</v>
      </c>
      <c r="AA250">
        <f t="shared" si="416"/>
        <v>127592</v>
      </c>
      <c r="AB250">
        <f t="shared" si="417"/>
        <v>127596</v>
      </c>
      <c r="AC250">
        <f t="shared" si="418"/>
        <v>127600</v>
      </c>
      <c r="AD250">
        <f t="shared" si="419"/>
        <v>127604</v>
      </c>
      <c r="AE250">
        <f t="shared" si="420"/>
        <v>127608</v>
      </c>
      <c r="AF250">
        <f t="shared" si="421"/>
        <v>127612</v>
      </c>
      <c r="AG250">
        <f t="shared" si="422"/>
        <v>127616</v>
      </c>
      <c r="AH250">
        <f t="shared" si="423"/>
        <v>127620</v>
      </c>
      <c r="AI250">
        <f t="shared" si="424"/>
        <v>127624</v>
      </c>
      <c r="AJ250">
        <f t="shared" si="425"/>
        <v>127628</v>
      </c>
      <c r="AK250">
        <f t="shared" si="426"/>
        <v>127632</v>
      </c>
      <c r="AL250">
        <f t="shared" si="427"/>
        <v>127636</v>
      </c>
      <c r="AM250">
        <f t="shared" si="428"/>
        <v>127640</v>
      </c>
      <c r="AN250">
        <f t="shared" si="429"/>
        <v>127644</v>
      </c>
      <c r="AO250">
        <f t="shared" si="430"/>
        <v>127648</v>
      </c>
      <c r="AP250">
        <f t="shared" si="431"/>
        <v>127652</v>
      </c>
      <c r="AQ250">
        <f t="shared" si="432"/>
        <v>127656</v>
      </c>
      <c r="AR250">
        <f t="shared" si="433"/>
        <v>127660</v>
      </c>
      <c r="AS250">
        <f t="shared" si="434"/>
        <v>127664</v>
      </c>
      <c r="AT250">
        <f t="shared" si="435"/>
        <v>127668</v>
      </c>
      <c r="AU250">
        <f t="shared" si="436"/>
        <v>127672</v>
      </c>
      <c r="AV250">
        <f t="shared" si="437"/>
        <v>127676</v>
      </c>
      <c r="AW250">
        <f t="shared" si="438"/>
        <v>127680</v>
      </c>
      <c r="AX250">
        <f t="shared" si="439"/>
        <v>127684</v>
      </c>
      <c r="AY250">
        <f t="shared" si="440"/>
        <v>127688</v>
      </c>
      <c r="AZ250">
        <f t="shared" si="441"/>
        <v>127692</v>
      </c>
      <c r="BA250">
        <f t="shared" si="442"/>
        <v>127696</v>
      </c>
      <c r="BB250">
        <f t="shared" si="443"/>
        <v>127700</v>
      </c>
      <c r="BC250">
        <f t="shared" si="444"/>
        <v>127704</v>
      </c>
      <c r="BD250">
        <f t="shared" si="445"/>
        <v>127708</v>
      </c>
      <c r="BE250">
        <f t="shared" si="446"/>
        <v>127712</v>
      </c>
      <c r="BF250">
        <f t="shared" si="447"/>
        <v>127716</v>
      </c>
      <c r="BG250">
        <f t="shared" si="448"/>
        <v>127720</v>
      </c>
      <c r="BH250">
        <f t="shared" si="449"/>
        <v>127724</v>
      </c>
      <c r="BI250">
        <f t="shared" si="450"/>
        <v>127728</v>
      </c>
      <c r="BJ250">
        <f t="shared" si="451"/>
        <v>127732</v>
      </c>
      <c r="BK250">
        <f t="shared" si="452"/>
        <v>127736</v>
      </c>
      <c r="BL250">
        <f t="shared" si="453"/>
        <v>127740</v>
      </c>
      <c r="BM250">
        <f t="shared" si="390"/>
        <v>127744</v>
      </c>
      <c r="BN250">
        <f t="shared" si="514"/>
        <v>127748</v>
      </c>
      <c r="BO250">
        <f t="shared" si="515"/>
        <v>127752</v>
      </c>
      <c r="BP250">
        <f t="shared" si="516"/>
        <v>127756</v>
      </c>
      <c r="BQ250">
        <f t="shared" si="454"/>
        <v>127760</v>
      </c>
      <c r="BR250">
        <f t="shared" si="455"/>
        <v>127764</v>
      </c>
      <c r="BS250">
        <f t="shared" si="456"/>
        <v>127768</v>
      </c>
      <c r="BT250">
        <f t="shared" si="457"/>
        <v>127772</v>
      </c>
      <c r="BU250">
        <f t="shared" si="458"/>
        <v>127776</v>
      </c>
      <c r="BV250">
        <f t="shared" si="459"/>
        <v>127780</v>
      </c>
      <c r="BW250">
        <f t="shared" si="460"/>
        <v>127784</v>
      </c>
      <c r="BX250">
        <f t="shared" si="461"/>
        <v>127788</v>
      </c>
      <c r="BY250">
        <f t="shared" si="462"/>
        <v>127792</v>
      </c>
      <c r="BZ250">
        <f t="shared" si="463"/>
        <v>127796</v>
      </c>
      <c r="CA250">
        <f t="shared" si="464"/>
        <v>127800</v>
      </c>
      <c r="CB250">
        <f t="shared" si="465"/>
        <v>127804</v>
      </c>
      <c r="CC250">
        <f t="shared" si="466"/>
        <v>127808</v>
      </c>
      <c r="CD250">
        <f t="shared" si="467"/>
        <v>127812</v>
      </c>
      <c r="CE250">
        <f t="shared" si="468"/>
        <v>127816</v>
      </c>
      <c r="CF250">
        <f t="shared" si="469"/>
        <v>127820</v>
      </c>
      <c r="CG250">
        <f t="shared" si="470"/>
        <v>127824</v>
      </c>
      <c r="CH250">
        <f t="shared" si="471"/>
        <v>127828</v>
      </c>
      <c r="CI250">
        <f t="shared" si="472"/>
        <v>127832</v>
      </c>
      <c r="CJ250">
        <f t="shared" si="473"/>
        <v>127836</v>
      </c>
      <c r="CK250">
        <f t="shared" si="474"/>
        <v>127840</v>
      </c>
      <c r="CL250">
        <f t="shared" si="475"/>
        <v>127844</v>
      </c>
      <c r="CM250">
        <f t="shared" si="476"/>
        <v>127848</v>
      </c>
      <c r="CN250">
        <f t="shared" si="477"/>
        <v>127852</v>
      </c>
      <c r="CO250">
        <f t="shared" si="478"/>
        <v>127856</v>
      </c>
      <c r="CP250">
        <f t="shared" si="479"/>
        <v>127860</v>
      </c>
      <c r="CQ250">
        <f t="shared" si="480"/>
        <v>127864</v>
      </c>
      <c r="CR250">
        <f t="shared" si="481"/>
        <v>127868</v>
      </c>
      <c r="CS250">
        <f t="shared" si="482"/>
        <v>127872</v>
      </c>
      <c r="CT250">
        <f t="shared" si="483"/>
        <v>127876</v>
      </c>
      <c r="CU250">
        <f t="shared" si="484"/>
        <v>127880</v>
      </c>
      <c r="CV250">
        <f t="shared" si="485"/>
        <v>127884</v>
      </c>
      <c r="CW250">
        <f t="shared" si="486"/>
        <v>127888</v>
      </c>
      <c r="CX250">
        <f t="shared" si="487"/>
        <v>127892</v>
      </c>
      <c r="CY250">
        <f t="shared" si="488"/>
        <v>127896</v>
      </c>
      <c r="CZ250">
        <f t="shared" si="489"/>
        <v>127900</v>
      </c>
      <c r="DA250">
        <f t="shared" si="490"/>
        <v>127904</v>
      </c>
      <c r="DB250">
        <f t="shared" si="491"/>
        <v>127908</v>
      </c>
      <c r="DC250">
        <f t="shared" si="492"/>
        <v>127912</v>
      </c>
      <c r="DD250">
        <f t="shared" si="493"/>
        <v>127916</v>
      </c>
      <c r="DE250">
        <f t="shared" si="494"/>
        <v>127920</v>
      </c>
      <c r="DF250">
        <f t="shared" si="495"/>
        <v>127924</v>
      </c>
      <c r="DG250">
        <f t="shared" si="496"/>
        <v>127928</v>
      </c>
      <c r="DH250">
        <f t="shared" si="497"/>
        <v>127932</v>
      </c>
      <c r="DI250">
        <f t="shared" si="498"/>
        <v>127936</v>
      </c>
      <c r="DJ250">
        <f t="shared" si="499"/>
        <v>127940</v>
      </c>
      <c r="DK250">
        <f t="shared" si="500"/>
        <v>127944</v>
      </c>
      <c r="DL250">
        <f t="shared" si="501"/>
        <v>127948</v>
      </c>
      <c r="DM250">
        <f t="shared" si="502"/>
        <v>127952</v>
      </c>
      <c r="DN250">
        <f t="shared" si="503"/>
        <v>127956</v>
      </c>
      <c r="DO250">
        <f t="shared" si="504"/>
        <v>127960</v>
      </c>
      <c r="DP250">
        <f t="shared" si="505"/>
        <v>127964</v>
      </c>
      <c r="DQ250">
        <f t="shared" si="506"/>
        <v>127968</v>
      </c>
      <c r="DR250">
        <f t="shared" si="507"/>
        <v>127972</v>
      </c>
      <c r="DS250">
        <f t="shared" si="508"/>
        <v>127976</v>
      </c>
      <c r="DT250">
        <f t="shared" si="509"/>
        <v>127980</v>
      </c>
      <c r="DU250">
        <f t="shared" si="510"/>
        <v>127984</v>
      </c>
      <c r="DV250">
        <f t="shared" si="511"/>
        <v>127988</v>
      </c>
      <c r="DW250">
        <f t="shared" si="512"/>
        <v>127992</v>
      </c>
      <c r="DX250">
        <f t="shared" si="513"/>
        <v>127996</v>
      </c>
    </row>
    <row r="251" spans="1:128" x14ac:dyDescent="0.25">
      <c r="A251">
        <f t="shared" si="389"/>
        <v>128000</v>
      </c>
      <c r="B251">
        <f t="shared" si="391"/>
        <v>128004</v>
      </c>
      <c r="C251">
        <f t="shared" si="392"/>
        <v>128008</v>
      </c>
      <c r="D251">
        <f t="shared" si="393"/>
        <v>128012</v>
      </c>
      <c r="E251">
        <f t="shared" si="394"/>
        <v>128016</v>
      </c>
      <c r="F251">
        <f t="shared" si="395"/>
        <v>128020</v>
      </c>
      <c r="G251">
        <f t="shared" si="396"/>
        <v>128024</v>
      </c>
      <c r="H251">
        <f t="shared" si="397"/>
        <v>128028</v>
      </c>
      <c r="I251">
        <f t="shared" si="398"/>
        <v>128032</v>
      </c>
      <c r="J251">
        <f t="shared" si="399"/>
        <v>128036</v>
      </c>
      <c r="K251">
        <f t="shared" si="400"/>
        <v>128040</v>
      </c>
      <c r="L251">
        <f t="shared" si="401"/>
        <v>128044</v>
      </c>
      <c r="M251">
        <f t="shared" si="402"/>
        <v>128048</v>
      </c>
      <c r="N251">
        <f t="shared" si="403"/>
        <v>128052</v>
      </c>
      <c r="O251">
        <f t="shared" si="404"/>
        <v>128056</v>
      </c>
      <c r="P251">
        <f t="shared" si="405"/>
        <v>128060</v>
      </c>
      <c r="Q251">
        <f t="shared" si="406"/>
        <v>128064</v>
      </c>
      <c r="R251">
        <f t="shared" si="407"/>
        <v>128068</v>
      </c>
      <c r="S251">
        <f t="shared" si="408"/>
        <v>128072</v>
      </c>
      <c r="T251">
        <f t="shared" si="409"/>
        <v>128076</v>
      </c>
      <c r="U251">
        <f t="shared" si="410"/>
        <v>128080</v>
      </c>
      <c r="V251">
        <f t="shared" si="411"/>
        <v>128084</v>
      </c>
      <c r="W251">
        <f t="shared" si="412"/>
        <v>128088</v>
      </c>
      <c r="X251">
        <f t="shared" si="413"/>
        <v>128092</v>
      </c>
      <c r="Y251">
        <f t="shared" si="414"/>
        <v>128096</v>
      </c>
      <c r="Z251">
        <f t="shared" si="415"/>
        <v>128100</v>
      </c>
      <c r="AA251">
        <f t="shared" si="416"/>
        <v>128104</v>
      </c>
      <c r="AB251">
        <f t="shared" si="417"/>
        <v>128108</v>
      </c>
      <c r="AC251">
        <f t="shared" si="418"/>
        <v>128112</v>
      </c>
      <c r="AD251">
        <f t="shared" si="419"/>
        <v>128116</v>
      </c>
      <c r="AE251">
        <f t="shared" si="420"/>
        <v>128120</v>
      </c>
      <c r="AF251">
        <f t="shared" si="421"/>
        <v>128124</v>
      </c>
      <c r="AG251">
        <f t="shared" si="422"/>
        <v>128128</v>
      </c>
      <c r="AH251">
        <f t="shared" si="423"/>
        <v>128132</v>
      </c>
      <c r="AI251">
        <f t="shared" si="424"/>
        <v>128136</v>
      </c>
      <c r="AJ251">
        <f t="shared" si="425"/>
        <v>128140</v>
      </c>
      <c r="AK251">
        <f t="shared" si="426"/>
        <v>128144</v>
      </c>
      <c r="AL251">
        <f t="shared" si="427"/>
        <v>128148</v>
      </c>
      <c r="AM251">
        <f t="shared" si="428"/>
        <v>128152</v>
      </c>
      <c r="AN251">
        <f t="shared" si="429"/>
        <v>128156</v>
      </c>
      <c r="AO251">
        <f t="shared" si="430"/>
        <v>128160</v>
      </c>
      <c r="AP251">
        <f t="shared" si="431"/>
        <v>128164</v>
      </c>
      <c r="AQ251">
        <f t="shared" si="432"/>
        <v>128168</v>
      </c>
      <c r="AR251">
        <f t="shared" si="433"/>
        <v>128172</v>
      </c>
      <c r="AS251">
        <f t="shared" si="434"/>
        <v>128176</v>
      </c>
      <c r="AT251">
        <f t="shared" si="435"/>
        <v>128180</v>
      </c>
      <c r="AU251">
        <f t="shared" si="436"/>
        <v>128184</v>
      </c>
      <c r="AV251">
        <f t="shared" si="437"/>
        <v>128188</v>
      </c>
      <c r="AW251">
        <f t="shared" si="438"/>
        <v>128192</v>
      </c>
      <c r="AX251">
        <f t="shared" si="439"/>
        <v>128196</v>
      </c>
      <c r="AY251">
        <f t="shared" si="440"/>
        <v>128200</v>
      </c>
      <c r="AZ251">
        <f t="shared" si="441"/>
        <v>128204</v>
      </c>
      <c r="BA251">
        <f t="shared" si="442"/>
        <v>128208</v>
      </c>
      <c r="BB251">
        <f t="shared" si="443"/>
        <v>128212</v>
      </c>
      <c r="BC251">
        <f t="shared" si="444"/>
        <v>128216</v>
      </c>
      <c r="BD251">
        <f t="shared" si="445"/>
        <v>128220</v>
      </c>
      <c r="BE251">
        <f t="shared" si="446"/>
        <v>128224</v>
      </c>
      <c r="BF251">
        <f t="shared" si="447"/>
        <v>128228</v>
      </c>
      <c r="BG251">
        <f t="shared" si="448"/>
        <v>128232</v>
      </c>
      <c r="BH251">
        <f t="shared" si="449"/>
        <v>128236</v>
      </c>
      <c r="BI251">
        <f t="shared" si="450"/>
        <v>128240</v>
      </c>
      <c r="BJ251">
        <f t="shared" si="451"/>
        <v>128244</v>
      </c>
      <c r="BK251">
        <f t="shared" si="452"/>
        <v>128248</v>
      </c>
      <c r="BL251">
        <f t="shared" si="453"/>
        <v>128252</v>
      </c>
      <c r="BM251">
        <f t="shared" si="390"/>
        <v>128256</v>
      </c>
      <c r="BN251">
        <f t="shared" si="514"/>
        <v>128260</v>
      </c>
      <c r="BO251">
        <f t="shared" si="515"/>
        <v>128264</v>
      </c>
      <c r="BP251">
        <f t="shared" si="516"/>
        <v>128268</v>
      </c>
      <c r="BQ251">
        <f t="shared" si="454"/>
        <v>128272</v>
      </c>
      <c r="BR251">
        <f t="shared" si="455"/>
        <v>128276</v>
      </c>
      <c r="BS251">
        <f t="shared" si="456"/>
        <v>128280</v>
      </c>
      <c r="BT251">
        <f t="shared" si="457"/>
        <v>128284</v>
      </c>
      <c r="BU251">
        <f t="shared" si="458"/>
        <v>128288</v>
      </c>
      <c r="BV251">
        <f t="shared" si="459"/>
        <v>128292</v>
      </c>
      <c r="BW251">
        <f t="shared" si="460"/>
        <v>128296</v>
      </c>
      <c r="BX251">
        <f t="shared" si="461"/>
        <v>128300</v>
      </c>
      <c r="BY251">
        <f t="shared" si="462"/>
        <v>128304</v>
      </c>
      <c r="BZ251">
        <f t="shared" si="463"/>
        <v>128308</v>
      </c>
      <c r="CA251">
        <f t="shared" si="464"/>
        <v>128312</v>
      </c>
      <c r="CB251">
        <f t="shared" si="465"/>
        <v>128316</v>
      </c>
      <c r="CC251">
        <f t="shared" si="466"/>
        <v>128320</v>
      </c>
      <c r="CD251">
        <f t="shared" si="467"/>
        <v>128324</v>
      </c>
      <c r="CE251">
        <f t="shared" si="468"/>
        <v>128328</v>
      </c>
      <c r="CF251">
        <f t="shared" si="469"/>
        <v>128332</v>
      </c>
      <c r="CG251">
        <f t="shared" si="470"/>
        <v>128336</v>
      </c>
      <c r="CH251">
        <f t="shared" si="471"/>
        <v>128340</v>
      </c>
      <c r="CI251">
        <f t="shared" si="472"/>
        <v>128344</v>
      </c>
      <c r="CJ251">
        <f t="shared" si="473"/>
        <v>128348</v>
      </c>
      <c r="CK251">
        <f t="shared" si="474"/>
        <v>128352</v>
      </c>
      <c r="CL251">
        <f t="shared" si="475"/>
        <v>128356</v>
      </c>
      <c r="CM251">
        <f t="shared" si="476"/>
        <v>128360</v>
      </c>
      <c r="CN251">
        <f t="shared" si="477"/>
        <v>128364</v>
      </c>
      <c r="CO251">
        <f t="shared" si="478"/>
        <v>128368</v>
      </c>
      <c r="CP251">
        <f t="shared" si="479"/>
        <v>128372</v>
      </c>
      <c r="CQ251">
        <f t="shared" si="480"/>
        <v>128376</v>
      </c>
      <c r="CR251">
        <f t="shared" si="481"/>
        <v>128380</v>
      </c>
      <c r="CS251">
        <f t="shared" si="482"/>
        <v>128384</v>
      </c>
      <c r="CT251">
        <f t="shared" si="483"/>
        <v>128388</v>
      </c>
      <c r="CU251">
        <f t="shared" si="484"/>
        <v>128392</v>
      </c>
      <c r="CV251">
        <f t="shared" si="485"/>
        <v>128396</v>
      </c>
      <c r="CW251">
        <f t="shared" si="486"/>
        <v>128400</v>
      </c>
      <c r="CX251">
        <f t="shared" si="487"/>
        <v>128404</v>
      </c>
      <c r="CY251">
        <f t="shared" si="488"/>
        <v>128408</v>
      </c>
      <c r="CZ251">
        <f t="shared" si="489"/>
        <v>128412</v>
      </c>
      <c r="DA251">
        <f t="shared" si="490"/>
        <v>128416</v>
      </c>
      <c r="DB251">
        <f t="shared" si="491"/>
        <v>128420</v>
      </c>
      <c r="DC251">
        <f t="shared" si="492"/>
        <v>128424</v>
      </c>
      <c r="DD251">
        <f t="shared" si="493"/>
        <v>128428</v>
      </c>
      <c r="DE251">
        <f t="shared" si="494"/>
        <v>128432</v>
      </c>
      <c r="DF251">
        <f t="shared" si="495"/>
        <v>128436</v>
      </c>
      <c r="DG251">
        <f t="shared" si="496"/>
        <v>128440</v>
      </c>
      <c r="DH251">
        <f t="shared" si="497"/>
        <v>128444</v>
      </c>
      <c r="DI251">
        <f t="shared" si="498"/>
        <v>128448</v>
      </c>
      <c r="DJ251">
        <f t="shared" si="499"/>
        <v>128452</v>
      </c>
      <c r="DK251">
        <f t="shared" si="500"/>
        <v>128456</v>
      </c>
      <c r="DL251">
        <f t="shared" si="501"/>
        <v>128460</v>
      </c>
      <c r="DM251">
        <f t="shared" si="502"/>
        <v>128464</v>
      </c>
      <c r="DN251">
        <f t="shared" si="503"/>
        <v>128468</v>
      </c>
      <c r="DO251">
        <f t="shared" si="504"/>
        <v>128472</v>
      </c>
      <c r="DP251">
        <f t="shared" si="505"/>
        <v>128476</v>
      </c>
      <c r="DQ251">
        <f t="shared" si="506"/>
        <v>128480</v>
      </c>
      <c r="DR251">
        <f t="shared" si="507"/>
        <v>128484</v>
      </c>
      <c r="DS251">
        <f t="shared" si="508"/>
        <v>128488</v>
      </c>
      <c r="DT251">
        <f t="shared" si="509"/>
        <v>128492</v>
      </c>
      <c r="DU251">
        <f t="shared" si="510"/>
        <v>128496</v>
      </c>
      <c r="DV251">
        <f t="shared" si="511"/>
        <v>128500</v>
      </c>
      <c r="DW251">
        <f t="shared" si="512"/>
        <v>128504</v>
      </c>
      <c r="DX251">
        <f t="shared" si="513"/>
        <v>128508</v>
      </c>
    </row>
    <row r="252" spans="1:128" x14ac:dyDescent="0.25">
      <c r="A252">
        <f t="shared" si="389"/>
        <v>128512</v>
      </c>
      <c r="B252">
        <f t="shared" si="391"/>
        <v>128516</v>
      </c>
      <c r="C252">
        <f t="shared" si="392"/>
        <v>128520</v>
      </c>
      <c r="D252">
        <f t="shared" si="393"/>
        <v>128524</v>
      </c>
      <c r="E252">
        <f t="shared" si="394"/>
        <v>128528</v>
      </c>
      <c r="F252">
        <f t="shared" si="395"/>
        <v>128532</v>
      </c>
      <c r="G252">
        <f t="shared" si="396"/>
        <v>128536</v>
      </c>
      <c r="H252">
        <f t="shared" si="397"/>
        <v>128540</v>
      </c>
      <c r="I252">
        <f t="shared" si="398"/>
        <v>128544</v>
      </c>
      <c r="J252">
        <f t="shared" si="399"/>
        <v>128548</v>
      </c>
      <c r="K252">
        <f t="shared" si="400"/>
        <v>128552</v>
      </c>
      <c r="L252">
        <f t="shared" si="401"/>
        <v>128556</v>
      </c>
      <c r="M252">
        <f t="shared" si="402"/>
        <v>128560</v>
      </c>
      <c r="N252">
        <f t="shared" si="403"/>
        <v>128564</v>
      </c>
      <c r="O252">
        <f t="shared" si="404"/>
        <v>128568</v>
      </c>
      <c r="P252">
        <f t="shared" si="405"/>
        <v>128572</v>
      </c>
      <c r="Q252">
        <f t="shared" si="406"/>
        <v>128576</v>
      </c>
      <c r="R252">
        <f t="shared" si="407"/>
        <v>128580</v>
      </c>
      <c r="S252">
        <f t="shared" si="408"/>
        <v>128584</v>
      </c>
      <c r="T252">
        <f t="shared" si="409"/>
        <v>128588</v>
      </c>
      <c r="U252">
        <f t="shared" si="410"/>
        <v>128592</v>
      </c>
      <c r="V252">
        <f t="shared" si="411"/>
        <v>128596</v>
      </c>
      <c r="W252">
        <f t="shared" si="412"/>
        <v>128600</v>
      </c>
      <c r="X252">
        <f t="shared" si="413"/>
        <v>128604</v>
      </c>
      <c r="Y252">
        <f t="shared" si="414"/>
        <v>128608</v>
      </c>
      <c r="Z252">
        <f t="shared" si="415"/>
        <v>128612</v>
      </c>
      <c r="AA252">
        <f t="shared" si="416"/>
        <v>128616</v>
      </c>
      <c r="AB252">
        <f t="shared" si="417"/>
        <v>128620</v>
      </c>
      <c r="AC252">
        <f t="shared" si="418"/>
        <v>128624</v>
      </c>
      <c r="AD252">
        <f t="shared" si="419"/>
        <v>128628</v>
      </c>
      <c r="AE252">
        <f t="shared" si="420"/>
        <v>128632</v>
      </c>
      <c r="AF252">
        <f t="shared" si="421"/>
        <v>128636</v>
      </c>
      <c r="AG252">
        <f t="shared" si="422"/>
        <v>128640</v>
      </c>
      <c r="AH252">
        <f t="shared" si="423"/>
        <v>128644</v>
      </c>
      <c r="AI252">
        <f t="shared" si="424"/>
        <v>128648</v>
      </c>
      <c r="AJ252">
        <f t="shared" si="425"/>
        <v>128652</v>
      </c>
      <c r="AK252">
        <f t="shared" si="426"/>
        <v>128656</v>
      </c>
      <c r="AL252">
        <f t="shared" si="427"/>
        <v>128660</v>
      </c>
      <c r="AM252">
        <f t="shared" si="428"/>
        <v>128664</v>
      </c>
      <c r="AN252">
        <f t="shared" si="429"/>
        <v>128668</v>
      </c>
      <c r="AO252">
        <f t="shared" si="430"/>
        <v>128672</v>
      </c>
      <c r="AP252">
        <f t="shared" si="431"/>
        <v>128676</v>
      </c>
      <c r="AQ252">
        <f t="shared" si="432"/>
        <v>128680</v>
      </c>
      <c r="AR252">
        <f t="shared" si="433"/>
        <v>128684</v>
      </c>
      <c r="AS252">
        <f t="shared" si="434"/>
        <v>128688</v>
      </c>
      <c r="AT252">
        <f t="shared" si="435"/>
        <v>128692</v>
      </c>
      <c r="AU252">
        <f t="shared" si="436"/>
        <v>128696</v>
      </c>
      <c r="AV252">
        <f t="shared" si="437"/>
        <v>128700</v>
      </c>
      <c r="AW252">
        <f t="shared" si="438"/>
        <v>128704</v>
      </c>
      <c r="AX252">
        <f t="shared" si="439"/>
        <v>128708</v>
      </c>
      <c r="AY252">
        <f t="shared" si="440"/>
        <v>128712</v>
      </c>
      <c r="AZ252">
        <f t="shared" si="441"/>
        <v>128716</v>
      </c>
      <c r="BA252">
        <f t="shared" si="442"/>
        <v>128720</v>
      </c>
      <c r="BB252">
        <f t="shared" si="443"/>
        <v>128724</v>
      </c>
      <c r="BC252">
        <f t="shared" si="444"/>
        <v>128728</v>
      </c>
      <c r="BD252">
        <f t="shared" si="445"/>
        <v>128732</v>
      </c>
      <c r="BE252">
        <f t="shared" si="446"/>
        <v>128736</v>
      </c>
      <c r="BF252">
        <f t="shared" si="447"/>
        <v>128740</v>
      </c>
      <c r="BG252">
        <f t="shared" si="448"/>
        <v>128744</v>
      </c>
      <c r="BH252">
        <f t="shared" si="449"/>
        <v>128748</v>
      </c>
      <c r="BI252">
        <f t="shared" si="450"/>
        <v>128752</v>
      </c>
      <c r="BJ252">
        <f t="shared" si="451"/>
        <v>128756</v>
      </c>
      <c r="BK252">
        <f t="shared" si="452"/>
        <v>128760</v>
      </c>
      <c r="BL252">
        <f t="shared" si="453"/>
        <v>128764</v>
      </c>
      <c r="BM252">
        <f t="shared" si="390"/>
        <v>128768</v>
      </c>
      <c r="BN252">
        <f t="shared" si="514"/>
        <v>128772</v>
      </c>
      <c r="BO252">
        <f t="shared" si="515"/>
        <v>128776</v>
      </c>
      <c r="BP252">
        <f t="shared" si="516"/>
        <v>128780</v>
      </c>
      <c r="BQ252">
        <f t="shared" si="454"/>
        <v>128784</v>
      </c>
      <c r="BR252">
        <f t="shared" si="455"/>
        <v>128788</v>
      </c>
      <c r="BS252">
        <f t="shared" si="456"/>
        <v>128792</v>
      </c>
      <c r="BT252">
        <f t="shared" si="457"/>
        <v>128796</v>
      </c>
      <c r="BU252">
        <f t="shared" si="458"/>
        <v>128800</v>
      </c>
      <c r="BV252">
        <f t="shared" si="459"/>
        <v>128804</v>
      </c>
      <c r="BW252">
        <f t="shared" si="460"/>
        <v>128808</v>
      </c>
      <c r="BX252">
        <f t="shared" si="461"/>
        <v>128812</v>
      </c>
      <c r="BY252">
        <f t="shared" si="462"/>
        <v>128816</v>
      </c>
      <c r="BZ252">
        <f t="shared" si="463"/>
        <v>128820</v>
      </c>
      <c r="CA252">
        <f t="shared" si="464"/>
        <v>128824</v>
      </c>
      <c r="CB252">
        <f t="shared" si="465"/>
        <v>128828</v>
      </c>
      <c r="CC252">
        <f t="shared" si="466"/>
        <v>128832</v>
      </c>
      <c r="CD252">
        <f t="shared" si="467"/>
        <v>128836</v>
      </c>
      <c r="CE252">
        <f t="shared" si="468"/>
        <v>128840</v>
      </c>
      <c r="CF252">
        <f t="shared" si="469"/>
        <v>128844</v>
      </c>
      <c r="CG252">
        <f t="shared" si="470"/>
        <v>128848</v>
      </c>
      <c r="CH252">
        <f t="shared" si="471"/>
        <v>128852</v>
      </c>
      <c r="CI252">
        <f t="shared" si="472"/>
        <v>128856</v>
      </c>
      <c r="CJ252">
        <f t="shared" si="473"/>
        <v>128860</v>
      </c>
      <c r="CK252">
        <f t="shared" si="474"/>
        <v>128864</v>
      </c>
      <c r="CL252">
        <f t="shared" si="475"/>
        <v>128868</v>
      </c>
      <c r="CM252">
        <f t="shared" si="476"/>
        <v>128872</v>
      </c>
      <c r="CN252">
        <f t="shared" si="477"/>
        <v>128876</v>
      </c>
      <c r="CO252">
        <f t="shared" si="478"/>
        <v>128880</v>
      </c>
      <c r="CP252">
        <f t="shared" si="479"/>
        <v>128884</v>
      </c>
      <c r="CQ252">
        <f t="shared" si="480"/>
        <v>128888</v>
      </c>
      <c r="CR252">
        <f t="shared" si="481"/>
        <v>128892</v>
      </c>
      <c r="CS252">
        <f t="shared" si="482"/>
        <v>128896</v>
      </c>
      <c r="CT252">
        <f t="shared" si="483"/>
        <v>128900</v>
      </c>
      <c r="CU252">
        <f t="shared" si="484"/>
        <v>128904</v>
      </c>
      <c r="CV252">
        <f t="shared" si="485"/>
        <v>128908</v>
      </c>
      <c r="CW252">
        <f t="shared" si="486"/>
        <v>128912</v>
      </c>
      <c r="CX252">
        <f t="shared" si="487"/>
        <v>128916</v>
      </c>
      <c r="CY252">
        <f t="shared" si="488"/>
        <v>128920</v>
      </c>
      <c r="CZ252">
        <f t="shared" si="489"/>
        <v>128924</v>
      </c>
      <c r="DA252">
        <f t="shared" si="490"/>
        <v>128928</v>
      </c>
      <c r="DB252">
        <f t="shared" si="491"/>
        <v>128932</v>
      </c>
      <c r="DC252">
        <f t="shared" si="492"/>
        <v>128936</v>
      </c>
      <c r="DD252">
        <f t="shared" si="493"/>
        <v>128940</v>
      </c>
      <c r="DE252">
        <f t="shared" si="494"/>
        <v>128944</v>
      </c>
      <c r="DF252">
        <f t="shared" si="495"/>
        <v>128948</v>
      </c>
      <c r="DG252">
        <f t="shared" si="496"/>
        <v>128952</v>
      </c>
      <c r="DH252">
        <f t="shared" si="497"/>
        <v>128956</v>
      </c>
      <c r="DI252">
        <f t="shared" si="498"/>
        <v>128960</v>
      </c>
      <c r="DJ252">
        <f t="shared" si="499"/>
        <v>128964</v>
      </c>
      <c r="DK252">
        <f t="shared" si="500"/>
        <v>128968</v>
      </c>
      <c r="DL252">
        <f t="shared" si="501"/>
        <v>128972</v>
      </c>
      <c r="DM252">
        <f t="shared" si="502"/>
        <v>128976</v>
      </c>
      <c r="DN252">
        <f t="shared" si="503"/>
        <v>128980</v>
      </c>
      <c r="DO252">
        <f t="shared" si="504"/>
        <v>128984</v>
      </c>
      <c r="DP252">
        <f t="shared" si="505"/>
        <v>128988</v>
      </c>
      <c r="DQ252">
        <f t="shared" si="506"/>
        <v>128992</v>
      </c>
      <c r="DR252">
        <f t="shared" si="507"/>
        <v>128996</v>
      </c>
      <c r="DS252">
        <f t="shared" si="508"/>
        <v>129000</v>
      </c>
      <c r="DT252">
        <f t="shared" si="509"/>
        <v>129004</v>
      </c>
      <c r="DU252">
        <f t="shared" si="510"/>
        <v>129008</v>
      </c>
      <c r="DV252">
        <f t="shared" si="511"/>
        <v>129012</v>
      </c>
      <c r="DW252">
        <f t="shared" si="512"/>
        <v>129016</v>
      </c>
      <c r="DX252">
        <f t="shared" si="513"/>
        <v>129020</v>
      </c>
    </row>
    <row r="253" spans="1:128" x14ac:dyDescent="0.25">
      <c r="A253">
        <f t="shared" si="389"/>
        <v>129024</v>
      </c>
      <c r="B253">
        <f t="shared" si="391"/>
        <v>129028</v>
      </c>
      <c r="C253">
        <f t="shared" si="392"/>
        <v>129032</v>
      </c>
      <c r="D253">
        <f t="shared" si="393"/>
        <v>129036</v>
      </c>
      <c r="E253">
        <f t="shared" si="394"/>
        <v>129040</v>
      </c>
      <c r="F253">
        <f t="shared" si="395"/>
        <v>129044</v>
      </c>
      <c r="G253">
        <f t="shared" si="396"/>
        <v>129048</v>
      </c>
      <c r="H253">
        <f t="shared" si="397"/>
        <v>129052</v>
      </c>
      <c r="I253">
        <f t="shared" si="398"/>
        <v>129056</v>
      </c>
      <c r="J253">
        <f t="shared" si="399"/>
        <v>129060</v>
      </c>
      <c r="K253">
        <f t="shared" si="400"/>
        <v>129064</v>
      </c>
      <c r="L253">
        <f t="shared" si="401"/>
        <v>129068</v>
      </c>
      <c r="M253">
        <f t="shared" si="402"/>
        <v>129072</v>
      </c>
      <c r="N253">
        <f t="shared" si="403"/>
        <v>129076</v>
      </c>
      <c r="O253">
        <f t="shared" si="404"/>
        <v>129080</v>
      </c>
      <c r="P253">
        <f t="shared" si="405"/>
        <v>129084</v>
      </c>
      <c r="Q253">
        <f t="shared" si="406"/>
        <v>129088</v>
      </c>
      <c r="R253">
        <f t="shared" si="407"/>
        <v>129092</v>
      </c>
      <c r="S253">
        <f t="shared" si="408"/>
        <v>129096</v>
      </c>
      <c r="T253">
        <f t="shared" si="409"/>
        <v>129100</v>
      </c>
      <c r="U253">
        <f t="shared" si="410"/>
        <v>129104</v>
      </c>
      <c r="V253">
        <f t="shared" si="411"/>
        <v>129108</v>
      </c>
      <c r="W253">
        <f t="shared" si="412"/>
        <v>129112</v>
      </c>
      <c r="X253">
        <f t="shared" si="413"/>
        <v>129116</v>
      </c>
      <c r="Y253">
        <f t="shared" si="414"/>
        <v>129120</v>
      </c>
      <c r="Z253">
        <f t="shared" si="415"/>
        <v>129124</v>
      </c>
      <c r="AA253">
        <f t="shared" si="416"/>
        <v>129128</v>
      </c>
      <c r="AB253">
        <f t="shared" si="417"/>
        <v>129132</v>
      </c>
      <c r="AC253">
        <f t="shared" si="418"/>
        <v>129136</v>
      </c>
      <c r="AD253">
        <f t="shared" si="419"/>
        <v>129140</v>
      </c>
      <c r="AE253">
        <f t="shared" si="420"/>
        <v>129144</v>
      </c>
      <c r="AF253">
        <f t="shared" si="421"/>
        <v>129148</v>
      </c>
      <c r="AG253">
        <f t="shared" si="422"/>
        <v>129152</v>
      </c>
      <c r="AH253">
        <f t="shared" si="423"/>
        <v>129156</v>
      </c>
      <c r="AI253">
        <f t="shared" si="424"/>
        <v>129160</v>
      </c>
      <c r="AJ253">
        <f t="shared" si="425"/>
        <v>129164</v>
      </c>
      <c r="AK253">
        <f t="shared" si="426"/>
        <v>129168</v>
      </c>
      <c r="AL253">
        <f t="shared" si="427"/>
        <v>129172</v>
      </c>
      <c r="AM253">
        <f t="shared" si="428"/>
        <v>129176</v>
      </c>
      <c r="AN253">
        <f t="shared" si="429"/>
        <v>129180</v>
      </c>
      <c r="AO253">
        <f t="shared" si="430"/>
        <v>129184</v>
      </c>
      <c r="AP253">
        <f t="shared" si="431"/>
        <v>129188</v>
      </c>
      <c r="AQ253">
        <f t="shared" si="432"/>
        <v>129192</v>
      </c>
      <c r="AR253">
        <f t="shared" si="433"/>
        <v>129196</v>
      </c>
      <c r="AS253">
        <f t="shared" si="434"/>
        <v>129200</v>
      </c>
      <c r="AT253">
        <f t="shared" si="435"/>
        <v>129204</v>
      </c>
      <c r="AU253">
        <f t="shared" si="436"/>
        <v>129208</v>
      </c>
      <c r="AV253">
        <f t="shared" si="437"/>
        <v>129212</v>
      </c>
      <c r="AW253">
        <f t="shared" si="438"/>
        <v>129216</v>
      </c>
      <c r="AX253">
        <f t="shared" si="439"/>
        <v>129220</v>
      </c>
      <c r="AY253">
        <f t="shared" si="440"/>
        <v>129224</v>
      </c>
      <c r="AZ253">
        <f t="shared" si="441"/>
        <v>129228</v>
      </c>
      <c r="BA253">
        <f t="shared" si="442"/>
        <v>129232</v>
      </c>
      <c r="BB253">
        <f t="shared" si="443"/>
        <v>129236</v>
      </c>
      <c r="BC253">
        <f t="shared" si="444"/>
        <v>129240</v>
      </c>
      <c r="BD253">
        <f t="shared" si="445"/>
        <v>129244</v>
      </c>
      <c r="BE253">
        <f t="shared" si="446"/>
        <v>129248</v>
      </c>
      <c r="BF253">
        <f t="shared" si="447"/>
        <v>129252</v>
      </c>
      <c r="BG253">
        <f t="shared" si="448"/>
        <v>129256</v>
      </c>
      <c r="BH253">
        <f t="shared" si="449"/>
        <v>129260</v>
      </c>
      <c r="BI253">
        <f t="shared" si="450"/>
        <v>129264</v>
      </c>
      <c r="BJ253">
        <f t="shared" si="451"/>
        <v>129268</v>
      </c>
      <c r="BK253">
        <f t="shared" si="452"/>
        <v>129272</v>
      </c>
      <c r="BL253">
        <f t="shared" si="453"/>
        <v>129276</v>
      </c>
      <c r="BM253">
        <f t="shared" si="390"/>
        <v>129280</v>
      </c>
      <c r="BN253">
        <f t="shared" si="514"/>
        <v>129284</v>
      </c>
      <c r="BO253">
        <f t="shared" si="515"/>
        <v>129288</v>
      </c>
      <c r="BP253">
        <f t="shared" si="516"/>
        <v>129292</v>
      </c>
      <c r="BQ253">
        <f t="shared" si="454"/>
        <v>129296</v>
      </c>
      <c r="BR253">
        <f t="shared" si="455"/>
        <v>129300</v>
      </c>
      <c r="BS253">
        <f t="shared" si="456"/>
        <v>129304</v>
      </c>
      <c r="BT253">
        <f t="shared" si="457"/>
        <v>129308</v>
      </c>
      <c r="BU253">
        <f t="shared" si="458"/>
        <v>129312</v>
      </c>
      <c r="BV253">
        <f t="shared" si="459"/>
        <v>129316</v>
      </c>
      <c r="BW253">
        <f t="shared" si="460"/>
        <v>129320</v>
      </c>
      <c r="BX253">
        <f t="shared" si="461"/>
        <v>129324</v>
      </c>
      <c r="BY253">
        <f t="shared" si="462"/>
        <v>129328</v>
      </c>
      <c r="BZ253">
        <f t="shared" si="463"/>
        <v>129332</v>
      </c>
      <c r="CA253">
        <f t="shared" si="464"/>
        <v>129336</v>
      </c>
      <c r="CB253">
        <f t="shared" si="465"/>
        <v>129340</v>
      </c>
      <c r="CC253">
        <f t="shared" si="466"/>
        <v>129344</v>
      </c>
      <c r="CD253">
        <f t="shared" si="467"/>
        <v>129348</v>
      </c>
      <c r="CE253">
        <f t="shared" si="468"/>
        <v>129352</v>
      </c>
      <c r="CF253">
        <f t="shared" si="469"/>
        <v>129356</v>
      </c>
      <c r="CG253">
        <f t="shared" si="470"/>
        <v>129360</v>
      </c>
      <c r="CH253">
        <f t="shared" si="471"/>
        <v>129364</v>
      </c>
      <c r="CI253">
        <f t="shared" si="472"/>
        <v>129368</v>
      </c>
      <c r="CJ253">
        <f t="shared" si="473"/>
        <v>129372</v>
      </c>
      <c r="CK253">
        <f t="shared" si="474"/>
        <v>129376</v>
      </c>
      <c r="CL253">
        <f t="shared" si="475"/>
        <v>129380</v>
      </c>
      <c r="CM253">
        <f t="shared" si="476"/>
        <v>129384</v>
      </c>
      <c r="CN253">
        <f t="shared" si="477"/>
        <v>129388</v>
      </c>
      <c r="CO253">
        <f t="shared" si="478"/>
        <v>129392</v>
      </c>
      <c r="CP253">
        <f t="shared" si="479"/>
        <v>129396</v>
      </c>
      <c r="CQ253">
        <f t="shared" si="480"/>
        <v>129400</v>
      </c>
      <c r="CR253">
        <f t="shared" si="481"/>
        <v>129404</v>
      </c>
      <c r="CS253">
        <f t="shared" si="482"/>
        <v>129408</v>
      </c>
      <c r="CT253">
        <f t="shared" si="483"/>
        <v>129412</v>
      </c>
      <c r="CU253">
        <f t="shared" si="484"/>
        <v>129416</v>
      </c>
      <c r="CV253">
        <f t="shared" si="485"/>
        <v>129420</v>
      </c>
      <c r="CW253">
        <f t="shared" si="486"/>
        <v>129424</v>
      </c>
      <c r="CX253">
        <f t="shared" si="487"/>
        <v>129428</v>
      </c>
      <c r="CY253">
        <f t="shared" si="488"/>
        <v>129432</v>
      </c>
      <c r="CZ253">
        <f t="shared" si="489"/>
        <v>129436</v>
      </c>
      <c r="DA253">
        <f t="shared" si="490"/>
        <v>129440</v>
      </c>
      <c r="DB253">
        <f t="shared" si="491"/>
        <v>129444</v>
      </c>
      <c r="DC253">
        <f t="shared" si="492"/>
        <v>129448</v>
      </c>
      <c r="DD253">
        <f t="shared" si="493"/>
        <v>129452</v>
      </c>
      <c r="DE253">
        <f t="shared" si="494"/>
        <v>129456</v>
      </c>
      <c r="DF253">
        <f t="shared" si="495"/>
        <v>129460</v>
      </c>
      <c r="DG253">
        <f t="shared" si="496"/>
        <v>129464</v>
      </c>
      <c r="DH253">
        <f t="shared" si="497"/>
        <v>129468</v>
      </c>
      <c r="DI253">
        <f t="shared" si="498"/>
        <v>129472</v>
      </c>
      <c r="DJ253">
        <f t="shared" si="499"/>
        <v>129476</v>
      </c>
      <c r="DK253">
        <f t="shared" si="500"/>
        <v>129480</v>
      </c>
      <c r="DL253">
        <f t="shared" si="501"/>
        <v>129484</v>
      </c>
      <c r="DM253">
        <f t="shared" si="502"/>
        <v>129488</v>
      </c>
      <c r="DN253">
        <f t="shared" si="503"/>
        <v>129492</v>
      </c>
      <c r="DO253">
        <f t="shared" si="504"/>
        <v>129496</v>
      </c>
      <c r="DP253">
        <f t="shared" si="505"/>
        <v>129500</v>
      </c>
      <c r="DQ253">
        <f t="shared" si="506"/>
        <v>129504</v>
      </c>
      <c r="DR253">
        <f t="shared" si="507"/>
        <v>129508</v>
      </c>
      <c r="DS253">
        <f t="shared" si="508"/>
        <v>129512</v>
      </c>
      <c r="DT253">
        <f t="shared" si="509"/>
        <v>129516</v>
      </c>
      <c r="DU253">
        <f t="shared" si="510"/>
        <v>129520</v>
      </c>
      <c r="DV253">
        <f t="shared" si="511"/>
        <v>129524</v>
      </c>
      <c r="DW253">
        <f t="shared" si="512"/>
        <v>129528</v>
      </c>
      <c r="DX253">
        <f t="shared" si="513"/>
        <v>129532</v>
      </c>
    </row>
    <row r="254" spans="1:128" x14ac:dyDescent="0.25">
      <c r="A254">
        <f t="shared" si="389"/>
        <v>129536</v>
      </c>
      <c r="B254">
        <f t="shared" si="391"/>
        <v>129540</v>
      </c>
      <c r="C254">
        <f t="shared" si="392"/>
        <v>129544</v>
      </c>
      <c r="D254">
        <f t="shared" si="393"/>
        <v>129548</v>
      </c>
      <c r="E254">
        <f t="shared" si="394"/>
        <v>129552</v>
      </c>
      <c r="F254">
        <f t="shared" si="395"/>
        <v>129556</v>
      </c>
      <c r="G254">
        <f t="shared" si="396"/>
        <v>129560</v>
      </c>
      <c r="H254">
        <f t="shared" si="397"/>
        <v>129564</v>
      </c>
      <c r="I254">
        <f t="shared" si="398"/>
        <v>129568</v>
      </c>
      <c r="J254">
        <f t="shared" si="399"/>
        <v>129572</v>
      </c>
      <c r="K254">
        <f t="shared" si="400"/>
        <v>129576</v>
      </c>
      <c r="L254">
        <f t="shared" si="401"/>
        <v>129580</v>
      </c>
      <c r="M254">
        <f t="shared" si="402"/>
        <v>129584</v>
      </c>
      <c r="N254">
        <f t="shared" si="403"/>
        <v>129588</v>
      </c>
      <c r="O254">
        <f t="shared" si="404"/>
        <v>129592</v>
      </c>
      <c r="P254">
        <f t="shared" si="405"/>
        <v>129596</v>
      </c>
      <c r="Q254">
        <f t="shared" si="406"/>
        <v>129600</v>
      </c>
      <c r="R254">
        <f t="shared" si="407"/>
        <v>129604</v>
      </c>
      <c r="S254">
        <f t="shared" si="408"/>
        <v>129608</v>
      </c>
      <c r="T254">
        <f t="shared" si="409"/>
        <v>129612</v>
      </c>
      <c r="U254">
        <f t="shared" si="410"/>
        <v>129616</v>
      </c>
      <c r="V254">
        <f t="shared" si="411"/>
        <v>129620</v>
      </c>
      <c r="W254">
        <f t="shared" si="412"/>
        <v>129624</v>
      </c>
      <c r="X254">
        <f t="shared" si="413"/>
        <v>129628</v>
      </c>
      <c r="Y254">
        <f t="shared" si="414"/>
        <v>129632</v>
      </c>
      <c r="Z254">
        <f t="shared" si="415"/>
        <v>129636</v>
      </c>
      <c r="AA254">
        <f t="shared" si="416"/>
        <v>129640</v>
      </c>
      <c r="AB254">
        <f t="shared" si="417"/>
        <v>129644</v>
      </c>
      <c r="AC254">
        <f t="shared" si="418"/>
        <v>129648</v>
      </c>
      <c r="AD254">
        <f t="shared" si="419"/>
        <v>129652</v>
      </c>
      <c r="AE254">
        <f t="shared" si="420"/>
        <v>129656</v>
      </c>
      <c r="AF254">
        <f t="shared" si="421"/>
        <v>129660</v>
      </c>
      <c r="AG254">
        <f t="shared" si="422"/>
        <v>129664</v>
      </c>
      <c r="AH254">
        <f t="shared" si="423"/>
        <v>129668</v>
      </c>
      <c r="AI254">
        <f t="shared" si="424"/>
        <v>129672</v>
      </c>
      <c r="AJ254">
        <f t="shared" si="425"/>
        <v>129676</v>
      </c>
      <c r="AK254">
        <f t="shared" si="426"/>
        <v>129680</v>
      </c>
      <c r="AL254">
        <f t="shared" si="427"/>
        <v>129684</v>
      </c>
      <c r="AM254">
        <f t="shared" si="428"/>
        <v>129688</v>
      </c>
      <c r="AN254">
        <f t="shared" si="429"/>
        <v>129692</v>
      </c>
      <c r="AO254">
        <f t="shared" si="430"/>
        <v>129696</v>
      </c>
      <c r="AP254">
        <f t="shared" si="431"/>
        <v>129700</v>
      </c>
      <c r="AQ254">
        <f t="shared" si="432"/>
        <v>129704</v>
      </c>
      <c r="AR254">
        <f t="shared" si="433"/>
        <v>129708</v>
      </c>
      <c r="AS254">
        <f t="shared" si="434"/>
        <v>129712</v>
      </c>
      <c r="AT254">
        <f t="shared" si="435"/>
        <v>129716</v>
      </c>
      <c r="AU254">
        <f t="shared" si="436"/>
        <v>129720</v>
      </c>
      <c r="AV254">
        <f t="shared" si="437"/>
        <v>129724</v>
      </c>
      <c r="AW254">
        <f t="shared" si="438"/>
        <v>129728</v>
      </c>
      <c r="AX254">
        <f t="shared" si="439"/>
        <v>129732</v>
      </c>
      <c r="AY254">
        <f t="shared" si="440"/>
        <v>129736</v>
      </c>
      <c r="AZ254">
        <f t="shared" si="441"/>
        <v>129740</v>
      </c>
      <c r="BA254">
        <f t="shared" si="442"/>
        <v>129744</v>
      </c>
      <c r="BB254">
        <f t="shared" si="443"/>
        <v>129748</v>
      </c>
      <c r="BC254">
        <f t="shared" si="444"/>
        <v>129752</v>
      </c>
      <c r="BD254">
        <f t="shared" si="445"/>
        <v>129756</v>
      </c>
      <c r="BE254">
        <f t="shared" si="446"/>
        <v>129760</v>
      </c>
      <c r="BF254">
        <f t="shared" si="447"/>
        <v>129764</v>
      </c>
      <c r="BG254">
        <f t="shared" si="448"/>
        <v>129768</v>
      </c>
      <c r="BH254">
        <f t="shared" si="449"/>
        <v>129772</v>
      </c>
      <c r="BI254">
        <f t="shared" si="450"/>
        <v>129776</v>
      </c>
      <c r="BJ254">
        <f t="shared" si="451"/>
        <v>129780</v>
      </c>
      <c r="BK254">
        <f t="shared" si="452"/>
        <v>129784</v>
      </c>
      <c r="BL254">
        <f t="shared" si="453"/>
        <v>129788</v>
      </c>
      <c r="BM254">
        <f t="shared" si="390"/>
        <v>129792</v>
      </c>
      <c r="BN254">
        <f t="shared" si="514"/>
        <v>129796</v>
      </c>
      <c r="BO254">
        <f t="shared" si="515"/>
        <v>129800</v>
      </c>
      <c r="BP254">
        <f t="shared" si="516"/>
        <v>129804</v>
      </c>
      <c r="BQ254">
        <f t="shared" si="454"/>
        <v>129808</v>
      </c>
      <c r="BR254">
        <f t="shared" si="455"/>
        <v>129812</v>
      </c>
      <c r="BS254">
        <f t="shared" si="456"/>
        <v>129816</v>
      </c>
      <c r="BT254">
        <f t="shared" si="457"/>
        <v>129820</v>
      </c>
      <c r="BU254">
        <f t="shared" si="458"/>
        <v>129824</v>
      </c>
      <c r="BV254">
        <f t="shared" si="459"/>
        <v>129828</v>
      </c>
      <c r="BW254">
        <f t="shared" si="460"/>
        <v>129832</v>
      </c>
      <c r="BX254">
        <f t="shared" si="461"/>
        <v>129836</v>
      </c>
      <c r="BY254">
        <f t="shared" si="462"/>
        <v>129840</v>
      </c>
      <c r="BZ254">
        <f t="shared" si="463"/>
        <v>129844</v>
      </c>
      <c r="CA254">
        <f t="shared" si="464"/>
        <v>129848</v>
      </c>
      <c r="CB254">
        <f t="shared" si="465"/>
        <v>129852</v>
      </c>
      <c r="CC254">
        <f t="shared" si="466"/>
        <v>129856</v>
      </c>
      <c r="CD254">
        <f t="shared" si="467"/>
        <v>129860</v>
      </c>
      <c r="CE254">
        <f t="shared" si="468"/>
        <v>129864</v>
      </c>
      <c r="CF254">
        <f t="shared" si="469"/>
        <v>129868</v>
      </c>
      <c r="CG254">
        <f t="shared" si="470"/>
        <v>129872</v>
      </c>
      <c r="CH254">
        <f t="shared" si="471"/>
        <v>129876</v>
      </c>
      <c r="CI254">
        <f t="shared" si="472"/>
        <v>129880</v>
      </c>
      <c r="CJ254">
        <f t="shared" si="473"/>
        <v>129884</v>
      </c>
      <c r="CK254">
        <f t="shared" si="474"/>
        <v>129888</v>
      </c>
      <c r="CL254">
        <f t="shared" si="475"/>
        <v>129892</v>
      </c>
      <c r="CM254">
        <f t="shared" si="476"/>
        <v>129896</v>
      </c>
      <c r="CN254">
        <f t="shared" si="477"/>
        <v>129900</v>
      </c>
      <c r="CO254">
        <f t="shared" si="478"/>
        <v>129904</v>
      </c>
      <c r="CP254">
        <f t="shared" si="479"/>
        <v>129908</v>
      </c>
      <c r="CQ254">
        <f t="shared" si="480"/>
        <v>129912</v>
      </c>
      <c r="CR254">
        <f t="shared" si="481"/>
        <v>129916</v>
      </c>
      <c r="CS254">
        <f t="shared" si="482"/>
        <v>129920</v>
      </c>
      <c r="CT254">
        <f t="shared" si="483"/>
        <v>129924</v>
      </c>
      <c r="CU254">
        <f t="shared" si="484"/>
        <v>129928</v>
      </c>
      <c r="CV254">
        <f t="shared" si="485"/>
        <v>129932</v>
      </c>
      <c r="CW254">
        <f t="shared" si="486"/>
        <v>129936</v>
      </c>
      <c r="CX254">
        <f t="shared" si="487"/>
        <v>129940</v>
      </c>
      <c r="CY254">
        <f t="shared" si="488"/>
        <v>129944</v>
      </c>
      <c r="CZ254">
        <f t="shared" si="489"/>
        <v>129948</v>
      </c>
      <c r="DA254">
        <f t="shared" si="490"/>
        <v>129952</v>
      </c>
      <c r="DB254">
        <f t="shared" si="491"/>
        <v>129956</v>
      </c>
      <c r="DC254">
        <f t="shared" si="492"/>
        <v>129960</v>
      </c>
      <c r="DD254">
        <f t="shared" si="493"/>
        <v>129964</v>
      </c>
      <c r="DE254">
        <f t="shared" si="494"/>
        <v>129968</v>
      </c>
      <c r="DF254">
        <f t="shared" si="495"/>
        <v>129972</v>
      </c>
      <c r="DG254">
        <f t="shared" si="496"/>
        <v>129976</v>
      </c>
      <c r="DH254">
        <f t="shared" si="497"/>
        <v>129980</v>
      </c>
      <c r="DI254">
        <f t="shared" si="498"/>
        <v>129984</v>
      </c>
      <c r="DJ254">
        <f t="shared" si="499"/>
        <v>129988</v>
      </c>
      <c r="DK254">
        <f t="shared" si="500"/>
        <v>129992</v>
      </c>
      <c r="DL254">
        <f t="shared" si="501"/>
        <v>129996</v>
      </c>
      <c r="DM254">
        <f t="shared" si="502"/>
        <v>130000</v>
      </c>
      <c r="DN254">
        <f t="shared" si="503"/>
        <v>130004</v>
      </c>
      <c r="DO254">
        <f t="shared" si="504"/>
        <v>130008</v>
      </c>
      <c r="DP254">
        <f t="shared" si="505"/>
        <v>130012</v>
      </c>
      <c r="DQ254">
        <f t="shared" si="506"/>
        <v>130016</v>
      </c>
      <c r="DR254">
        <f t="shared" si="507"/>
        <v>130020</v>
      </c>
      <c r="DS254">
        <f t="shared" si="508"/>
        <v>130024</v>
      </c>
      <c r="DT254">
        <f t="shared" si="509"/>
        <v>130028</v>
      </c>
      <c r="DU254">
        <f t="shared" si="510"/>
        <v>130032</v>
      </c>
      <c r="DV254">
        <f t="shared" si="511"/>
        <v>130036</v>
      </c>
      <c r="DW254">
        <f t="shared" si="512"/>
        <v>130040</v>
      </c>
      <c r="DX254">
        <f t="shared" si="513"/>
        <v>130044</v>
      </c>
    </row>
    <row r="255" spans="1:128" x14ac:dyDescent="0.25">
      <c r="A255">
        <f t="shared" si="389"/>
        <v>130048</v>
      </c>
      <c r="B255">
        <f t="shared" si="391"/>
        <v>130052</v>
      </c>
      <c r="C255">
        <f t="shared" si="392"/>
        <v>130056</v>
      </c>
      <c r="D255">
        <f t="shared" si="393"/>
        <v>130060</v>
      </c>
      <c r="E255">
        <f t="shared" si="394"/>
        <v>130064</v>
      </c>
      <c r="F255">
        <f t="shared" si="395"/>
        <v>130068</v>
      </c>
      <c r="G255">
        <f t="shared" si="396"/>
        <v>130072</v>
      </c>
      <c r="H255">
        <f t="shared" si="397"/>
        <v>130076</v>
      </c>
      <c r="I255">
        <f t="shared" si="398"/>
        <v>130080</v>
      </c>
      <c r="J255">
        <f t="shared" si="399"/>
        <v>130084</v>
      </c>
      <c r="K255">
        <f t="shared" si="400"/>
        <v>130088</v>
      </c>
      <c r="L255">
        <f t="shared" si="401"/>
        <v>130092</v>
      </c>
      <c r="M255">
        <f t="shared" si="402"/>
        <v>130096</v>
      </c>
      <c r="N255">
        <f t="shared" si="403"/>
        <v>130100</v>
      </c>
      <c r="O255">
        <f t="shared" si="404"/>
        <v>130104</v>
      </c>
      <c r="P255">
        <f t="shared" si="405"/>
        <v>130108</v>
      </c>
      <c r="Q255">
        <f t="shared" si="406"/>
        <v>130112</v>
      </c>
      <c r="R255">
        <f t="shared" si="407"/>
        <v>130116</v>
      </c>
      <c r="S255">
        <f t="shared" si="408"/>
        <v>130120</v>
      </c>
      <c r="T255">
        <f t="shared" si="409"/>
        <v>130124</v>
      </c>
      <c r="U255">
        <f t="shared" si="410"/>
        <v>130128</v>
      </c>
      <c r="V255">
        <f t="shared" si="411"/>
        <v>130132</v>
      </c>
      <c r="W255">
        <f t="shared" si="412"/>
        <v>130136</v>
      </c>
      <c r="X255">
        <f t="shared" si="413"/>
        <v>130140</v>
      </c>
      <c r="Y255">
        <f t="shared" si="414"/>
        <v>130144</v>
      </c>
      <c r="Z255">
        <f t="shared" si="415"/>
        <v>130148</v>
      </c>
      <c r="AA255">
        <f t="shared" si="416"/>
        <v>130152</v>
      </c>
      <c r="AB255">
        <f t="shared" si="417"/>
        <v>130156</v>
      </c>
      <c r="AC255">
        <f t="shared" si="418"/>
        <v>130160</v>
      </c>
      <c r="AD255">
        <f t="shared" si="419"/>
        <v>130164</v>
      </c>
      <c r="AE255">
        <f t="shared" si="420"/>
        <v>130168</v>
      </c>
      <c r="AF255">
        <f t="shared" si="421"/>
        <v>130172</v>
      </c>
      <c r="AG255">
        <f t="shared" si="422"/>
        <v>130176</v>
      </c>
      <c r="AH255">
        <f t="shared" si="423"/>
        <v>130180</v>
      </c>
      <c r="AI255">
        <f t="shared" si="424"/>
        <v>130184</v>
      </c>
      <c r="AJ255">
        <f t="shared" si="425"/>
        <v>130188</v>
      </c>
      <c r="AK255">
        <f t="shared" si="426"/>
        <v>130192</v>
      </c>
      <c r="AL255">
        <f t="shared" si="427"/>
        <v>130196</v>
      </c>
      <c r="AM255">
        <f t="shared" si="428"/>
        <v>130200</v>
      </c>
      <c r="AN255">
        <f t="shared" si="429"/>
        <v>130204</v>
      </c>
      <c r="AO255">
        <f t="shared" si="430"/>
        <v>130208</v>
      </c>
      <c r="AP255">
        <f t="shared" si="431"/>
        <v>130212</v>
      </c>
      <c r="AQ255">
        <f t="shared" si="432"/>
        <v>130216</v>
      </c>
      <c r="AR255">
        <f t="shared" si="433"/>
        <v>130220</v>
      </c>
      <c r="AS255">
        <f t="shared" si="434"/>
        <v>130224</v>
      </c>
      <c r="AT255">
        <f t="shared" si="435"/>
        <v>130228</v>
      </c>
      <c r="AU255">
        <f t="shared" si="436"/>
        <v>130232</v>
      </c>
      <c r="AV255">
        <f t="shared" si="437"/>
        <v>130236</v>
      </c>
      <c r="AW255">
        <f t="shared" si="438"/>
        <v>130240</v>
      </c>
      <c r="AX255">
        <f t="shared" si="439"/>
        <v>130244</v>
      </c>
      <c r="AY255">
        <f t="shared" si="440"/>
        <v>130248</v>
      </c>
      <c r="AZ255">
        <f t="shared" si="441"/>
        <v>130252</v>
      </c>
      <c r="BA255">
        <f t="shared" si="442"/>
        <v>130256</v>
      </c>
      <c r="BB255">
        <f t="shared" si="443"/>
        <v>130260</v>
      </c>
      <c r="BC255">
        <f t="shared" si="444"/>
        <v>130264</v>
      </c>
      <c r="BD255">
        <f t="shared" si="445"/>
        <v>130268</v>
      </c>
      <c r="BE255">
        <f t="shared" si="446"/>
        <v>130272</v>
      </c>
      <c r="BF255">
        <f t="shared" si="447"/>
        <v>130276</v>
      </c>
      <c r="BG255">
        <f t="shared" si="448"/>
        <v>130280</v>
      </c>
      <c r="BH255">
        <f t="shared" si="449"/>
        <v>130284</v>
      </c>
      <c r="BI255">
        <f t="shared" si="450"/>
        <v>130288</v>
      </c>
      <c r="BJ255">
        <f t="shared" si="451"/>
        <v>130292</v>
      </c>
      <c r="BK255">
        <f t="shared" si="452"/>
        <v>130296</v>
      </c>
      <c r="BL255">
        <f t="shared" si="453"/>
        <v>130300</v>
      </c>
      <c r="BM255">
        <f t="shared" si="390"/>
        <v>130304</v>
      </c>
      <c r="BN255">
        <f t="shared" si="514"/>
        <v>130308</v>
      </c>
      <c r="BO255">
        <f t="shared" si="515"/>
        <v>130312</v>
      </c>
      <c r="BP255">
        <f t="shared" si="516"/>
        <v>130316</v>
      </c>
      <c r="BQ255">
        <f t="shared" si="454"/>
        <v>130320</v>
      </c>
      <c r="BR255">
        <f t="shared" si="455"/>
        <v>130324</v>
      </c>
      <c r="BS255">
        <f t="shared" si="456"/>
        <v>130328</v>
      </c>
      <c r="BT255">
        <f t="shared" si="457"/>
        <v>130332</v>
      </c>
      <c r="BU255">
        <f t="shared" si="458"/>
        <v>130336</v>
      </c>
      <c r="BV255">
        <f t="shared" si="459"/>
        <v>130340</v>
      </c>
      <c r="BW255">
        <f t="shared" si="460"/>
        <v>130344</v>
      </c>
      <c r="BX255">
        <f t="shared" si="461"/>
        <v>130348</v>
      </c>
      <c r="BY255">
        <f t="shared" si="462"/>
        <v>130352</v>
      </c>
      <c r="BZ255">
        <f t="shared" si="463"/>
        <v>130356</v>
      </c>
      <c r="CA255">
        <f t="shared" si="464"/>
        <v>130360</v>
      </c>
      <c r="CB255">
        <f t="shared" si="465"/>
        <v>130364</v>
      </c>
      <c r="CC255">
        <f t="shared" si="466"/>
        <v>130368</v>
      </c>
      <c r="CD255">
        <f t="shared" si="467"/>
        <v>130372</v>
      </c>
      <c r="CE255">
        <f t="shared" si="468"/>
        <v>130376</v>
      </c>
      <c r="CF255">
        <f t="shared" si="469"/>
        <v>130380</v>
      </c>
      <c r="CG255">
        <f t="shared" si="470"/>
        <v>130384</v>
      </c>
      <c r="CH255">
        <f t="shared" si="471"/>
        <v>130388</v>
      </c>
      <c r="CI255">
        <f t="shared" si="472"/>
        <v>130392</v>
      </c>
      <c r="CJ255">
        <f t="shared" si="473"/>
        <v>130396</v>
      </c>
      <c r="CK255">
        <f t="shared" si="474"/>
        <v>130400</v>
      </c>
      <c r="CL255">
        <f t="shared" si="475"/>
        <v>130404</v>
      </c>
      <c r="CM255">
        <f t="shared" si="476"/>
        <v>130408</v>
      </c>
      <c r="CN255">
        <f t="shared" si="477"/>
        <v>130412</v>
      </c>
      <c r="CO255">
        <f t="shared" si="478"/>
        <v>130416</v>
      </c>
      <c r="CP255">
        <f t="shared" si="479"/>
        <v>130420</v>
      </c>
      <c r="CQ255">
        <f t="shared" si="480"/>
        <v>130424</v>
      </c>
      <c r="CR255">
        <f t="shared" si="481"/>
        <v>130428</v>
      </c>
      <c r="CS255">
        <f t="shared" si="482"/>
        <v>130432</v>
      </c>
      <c r="CT255">
        <f t="shared" si="483"/>
        <v>130436</v>
      </c>
      <c r="CU255">
        <f t="shared" si="484"/>
        <v>130440</v>
      </c>
      <c r="CV255">
        <f t="shared" si="485"/>
        <v>130444</v>
      </c>
      <c r="CW255">
        <f t="shared" si="486"/>
        <v>130448</v>
      </c>
      <c r="CX255">
        <f t="shared" si="487"/>
        <v>130452</v>
      </c>
      <c r="CY255">
        <f t="shared" si="488"/>
        <v>130456</v>
      </c>
      <c r="CZ255">
        <f t="shared" si="489"/>
        <v>130460</v>
      </c>
      <c r="DA255">
        <f t="shared" si="490"/>
        <v>130464</v>
      </c>
      <c r="DB255">
        <f t="shared" si="491"/>
        <v>130468</v>
      </c>
      <c r="DC255">
        <f t="shared" si="492"/>
        <v>130472</v>
      </c>
      <c r="DD255">
        <f t="shared" si="493"/>
        <v>130476</v>
      </c>
      <c r="DE255">
        <f t="shared" si="494"/>
        <v>130480</v>
      </c>
      <c r="DF255">
        <f t="shared" si="495"/>
        <v>130484</v>
      </c>
      <c r="DG255">
        <f t="shared" si="496"/>
        <v>130488</v>
      </c>
      <c r="DH255">
        <f t="shared" si="497"/>
        <v>130492</v>
      </c>
      <c r="DI255">
        <f t="shared" si="498"/>
        <v>130496</v>
      </c>
      <c r="DJ255">
        <f t="shared" si="499"/>
        <v>130500</v>
      </c>
      <c r="DK255">
        <f t="shared" si="500"/>
        <v>130504</v>
      </c>
      <c r="DL255">
        <f t="shared" si="501"/>
        <v>130508</v>
      </c>
      <c r="DM255">
        <f t="shared" si="502"/>
        <v>130512</v>
      </c>
      <c r="DN255">
        <f t="shared" si="503"/>
        <v>130516</v>
      </c>
      <c r="DO255">
        <f t="shared" si="504"/>
        <v>130520</v>
      </c>
      <c r="DP255">
        <f t="shared" si="505"/>
        <v>130524</v>
      </c>
      <c r="DQ255">
        <f t="shared" si="506"/>
        <v>130528</v>
      </c>
      <c r="DR255">
        <f t="shared" si="507"/>
        <v>130532</v>
      </c>
      <c r="DS255">
        <f t="shared" si="508"/>
        <v>130536</v>
      </c>
      <c r="DT255">
        <f t="shared" si="509"/>
        <v>130540</v>
      </c>
      <c r="DU255">
        <f t="shared" si="510"/>
        <v>130544</v>
      </c>
      <c r="DV255">
        <f t="shared" si="511"/>
        <v>130548</v>
      </c>
      <c r="DW255">
        <f t="shared" si="512"/>
        <v>130552</v>
      </c>
      <c r="DX255">
        <f t="shared" si="513"/>
        <v>130556</v>
      </c>
    </row>
    <row r="256" spans="1:128" x14ac:dyDescent="0.25">
      <c r="A256">
        <f t="shared" si="389"/>
        <v>130560</v>
      </c>
      <c r="B256">
        <f t="shared" si="391"/>
        <v>130564</v>
      </c>
      <c r="C256">
        <f t="shared" si="392"/>
        <v>130568</v>
      </c>
      <c r="D256">
        <f t="shared" si="393"/>
        <v>130572</v>
      </c>
      <c r="E256">
        <f t="shared" si="394"/>
        <v>130576</v>
      </c>
      <c r="F256">
        <f t="shared" si="395"/>
        <v>130580</v>
      </c>
      <c r="G256">
        <f t="shared" si="396"/>
        <v>130584</v>
      </c>
      <c r="H256">
        <f t="shared" si="397"/>
        <v>130588</v>
      </c>
      <c r="I256">
        <f t="shared" si="398"/>
        <v>130592</v>
      </c>
      <c r="J256">
        <f t="shared" si="399"/>
        <v>130596</v>
      </c>
      <c r="K256">
        <f t="shared" si="400"/>
        <v>130600</v>
      </c>
      <c r="L256">
        <f t="shared" si="401"/>
        <v>130604</v>
      </c>
      <c r="M256">
        <f t="shared" si="402"/>
        <v>130608</v>
      </c>
      <c r="N256">
        <f t="shared" si="403"/>
        <v>130612</v>
      </c>
      <c r="O256">
        <f t="shared" si="404"/>
        <v>130616</v>
      </c>
      <c r="P256">
        <f t="shared" si="405"/>
        <v>130620</v>
      </c>
      <c r="Q256">
        <f t="shared" si="406"/>
        <v>130624</v>
      </c>
      <c r="R256">
        <f t="shared" si="407"/>
        <v>130628</v>
      </c>
      <c r="S256">
        <f t="shared" si="408"/>
        <v>130632</v>
      </c>
      <c r="T256">
        <f t="shared" si="409"/>
        <v>130636</v>
      </c>
      <c r="U256">
        <f t="shared" si="410"/>
        <v>130640</v>
      </c>
      <c r="V256">
        <f t="shared" si="411"/>
        <v>130644</v>
      </c>
      <c r="W256">
        <f t="shared" si="412"/>
        <v>130648</v>
      </c>
      <c r="X256">
        <f t="shared" si="413"/>
        <v>130652</v>
      </c>
      <c r="Y256">
        <f t="shared" si="414"/>
        <v>130656</v>
      </c>
      <c r="Z256">
        <f t="shared" si="415"/>
        <v>130660</v>
      </c>
      <c r="AA256">
        <f t="shared" si="416"/>
        <v>130664</v>
      </c>
      <c r="AB256">
        <f t="shared" si="417"/>
        <v>130668</v>
      </c>
      <c r="AC256">
        <f t="shared" si="418"/>
        <v>130672</v>
      </c>
      <c r="AD256">
        <f t="shared" si="419"/>
        <v>130676</v>
      </c>
      <c r="AE256">
        <f t="shared" si="420"/>
        <v>130680</v>
      </c>
      <c r="AF256">
        <f t="shared" si="421"/>
        <v>130684</v>
      </c>
      <c r="AG256">
        <f t="shared" si="422"/>
        <v>130688</v>
      </c>
      <c r="AH256">
        <f t="shared" si="423"/>
        <v>130692</v>
      </c>
      <c r="AI256">
        <f t="shared" si="424"/>
        <v>130696</v>
      </c>
      <c r="AJ256">
        <f t="shared" si="425"/>
        <v>130700</v>
      </c>
      <c r="AK256">
        <f t="shared" si="426"/>
        <v>130704</v>
      </c>
      <c r="AL256">
        <f t="shared" si="427"/>
        <v>130708</v>
      </c>
      <c r="AM256">
        <f t="shared" si="428"/>
        <v>130712</v>
      </c>
      <c r="AN256">
        <f t="shared" si="429"/>
        <v>130716</v>
      </c>
      <c r="AO256">
        <f t="shared" si="430"/>
        <v>130720</v>
      </c>
      <c r="AP256">
        <f t="shared" si="431"/>
        <v>130724</v>
      </c>
      <c r="AQ256">
        <f t="shared" si="432"/>
        <v>130728</v>
      </c>
      <c r="AR256">
        <f t="shared" si="433"/>
        <v>130732</v>
      </c>
      <c r="AS256">
        <f t="shared" si="434"/>
        <v>130736</v>
      </c>
      <c r="AT256">
        <f t="shared" si="435"/>
        <v>130740</v>
      </c>
      <c r="AU256">
        <f t="shared" si="436"/>
        <v>130744</v>
      </c>
      <c r="AV256">
        <f t="shared" si="437"/>
        <v>130748</v>
      </c>
      <c r="AW256">
        <f t="shared" si="438"/>
        <v>130752</v>
      </c>
      <c r="AX256">
        <f t="shared" si="439"/>
        <v>130756</v>
      </c>
      <c r="AY256">
        <f t="shared" si="440"/>
        <v>130760</v>
      </c>
      <c r="AZ256">
        <f t="shared" si="441"/>
        <v>130764</v>
      </c>
      <c r="BA256">
        <f t="shared" si="442"/>
        <v>130768</v>
      </c>
      <c r="BB256">
        <f t="shared" si="443"/>
        <v>130772</v>
      </c>
      <c r="BC256">
        <f t="shared" si="444"/>
        <v>130776</v>
      </c>
      <c r="BD256">
        <f t="shared" si="445"/>
        <v>130780</v>
      </c>
      <c r="BE256">
        <f t="shared" si="446"/>
        <v>130784</v>
      </c>
      <c r="BF256">
        <f t="shared" si="447"/>
        <v>130788</v>
      </c>
      <c r="BG256">
        <f t="shared" si="448"/>
        <v>130792</v>
      </c>
      <c r="BH256">
        <f t="shared" si="449"/>
        <v>130796</v>
      </c>
      <c r="BI256">
        <f t="shared" si="450"/>
        <v>130800</v>
      </c>
      <c r="BJ256">
        <f t="shared" si="451"/>
        <v>130804</v>
      </c>
      <c r="BK256">
        <f t="shared" si="452"/>
        <v>130808</v>
      </c>
      <c r="BL256">
        <f t="shared" si="453"/>
        <v>130812</v>
      </c>
      <c r="BM256">
        <f t="shared" si="390"/>
        <v>130816</v>
      </c>
      <c r="BN256">
        <f t="shared" si="514"/>
        <v>130820</v>
      </c>
      <c r="BO256">
        <f t="shared" si="515"/>
        <v>130824</v>
      </c>
      <c r="BP256">
        <f t="shared" si="516"/>
        <v>130828</v>
      </c>
      <c r="BQ256">
        <f t="shared" si="454"/>
        <v>130832</v>
      </c>
      <c r="BR256">
        <f t="shared" si="455"/>
        <v>130836</v>
      </c>
      <c r="BS256">
        <f t="shared" si="456"/>
        <v>130840</v>
      </c>
      <c r="BT256">
        <f t="shared" si="457"/>
        <v>130844</v>
      </c>
      <c r="BU256">
        <f t="shared" si="458"/>
        <v>130848</v>
      </c>
      <c r="BV256">
        <f t="shared" si="459"/>
        <v>130852</v>
      </c>
      <c r="BW256">
        <f t="shared" si="460"/>
        <v>130856</v>
      </c>
      <c r="BX256">
        <f t="shared" si="461"/>
        <v>130860</v>
      </c>
      <c r="BY256">
        <f t="shared" si="462"/>
        <v>130864</v>
      </c>
      <c r="BZ256">
        <f t="shared" si="463"/>
        <v>130868</v>
      </c>
      <c r="CA256">
        <f t="shared" si="464"/>
        <v>130872</v>
      </c>
      <c r="CB256">
        <f t="shared" si="465"/>
        <v>130876</v>
      </c>
      <c r="CC256">
        <f t="shared" si="466"/>
        <v>130880</v>
      </c>
      <c r="CD256">
        <f t="shared" si="467"/>
        <v>130884</v>
      </c>
      <c r="CE256">
        <f t="shared" si="468"/>
        <v>130888</v>
      </c>
      <c r="CF256">
        <f t="shared" si="469"/>
        <v>130892</v>
      </c>
      <c r="CG256">
        <f t="shared" si="470"/>
        <v>130896</v>
      </c>
      <c r="CH256">
        <f t="shared" si="471"/>
        <v>130900</v>
      </c>
      <c r="CI256">
        <f t="shared" si="472"/>
        <v>130904</v>
      </c>
      <c r="CJ256">
        <f t="shared" si="473"/>
        <v>130908</v>
      </c>
      <c r="CK256">
        <f t="shared" si="474"/>
        <v>130912</v>
      </c>
      <c r="CL256">
        <f t="shared" si="475"/>
        <v>130916</v>
      </c>
      <c r="CM256">
        <f t="shared" si="476"/>
        <v>130920</v>
      </c>
      <c r="CN256">
        <f t="shared" si="477"/>
        <v>130924</v>
      </c>
      <c r="CO256">
        <f t="shared" si="478"/>
        <v>130928</v>
      </c>
      <c r="CP256">
        <f t="shared" si="479"/>
        <v>130932</v>
      </c>
      <c r="CQ256">
        <f t="shared" si="480"/>
        <v>130936</v>
      </c>
      <c r="CR256">
        <f t="shared" si="481"/>
        <v>130940</v>
      </c>
      <c r="CS256">
        <f t="shared" si="482"/>
        <v>130944</v>
      </c>
      <c r="CT256">
        <f t="shared" si="483"/>
        <v>130948</v>
      </c>
      <c r="CU256">
        <f t="shared" si="484"/>
        <v>130952</v>
      </c>
      <c r="CV256">
        <f t="shared" si="485"/>
        <v>130956</v>
      </c>
      <c r="CW256">
        <f t="shared" si="486"/>
        <v>130960</v>
      </c>
      <c r="CX256">
        <f t="shared" si="487"/>
        <v>130964</v>
      </c>
      <c r="CY256">
        <f t="shared" si="488"/>
        <v>130968</v>
      </c>
      <c r="CZ256">
        <f t="shared" si="489"/>
        <v>130972</v>
      </c>
      <c r="DA256">
        <f t="shared" si="490"/>
        <v>130976</v>
      </c>
      <c r="DB256">
        <f t="shared" si="491"/>
        <v>130980</v>
      </c>
      <c r="DC256">
        <f t="shared" si="492"/>
        <v>130984</v>
      </c>
      <c r="DD256">
        <f t="shared" si="493"/>
        <v>130988</v>
      </c>
      <c r="DE256">
        <f t="shared" si="494"/>
        <v>130992</v>
      </c>
      <c r="DF256">
        <f t="shared" si="495"/>
        <v>130996</v>
      </c>
      <c r="DG256">
        <f t="shared" si="496"/>
        <v>131000</v>
      </c>
      <c r="DH256">
        <f t="shared" si="497"/>
        <v>131004</v>
      </c>
      <c r="DI256">
        <f t="shared" si="498"/>
        <v>131008</v>
      </c>
      <c r="DJ256">
        <f t="shared" si="499"/>
        <v>131012</v>
      </c>
      <c r="DK256">
        <f t="shared" si="500"/>
        <v>131016</v>
      </c>
      <c r="DL256">
        <f t="shared" si="501"/>
        <v>131020</v>
      </c>
      <c r="DM256">
        <f t="shared" si="502"/>
        <v>131024</v>
      </c>
      <c r="DN256">
        <f t="shared" si="503"/>
        <v>131028</v>
      </c>
      <c r="DO256">
        <f t="shared" si="504"/>
        <v>131032</v>
      </c>
      <c r="DP256">
        <f t="shared" si="505"/>
        <v>131036</v>
      </c>
      <c r="DQ256">
        <f t="shared" si="506"/>
        <v>131040</v>
      </c>
      <c r="DR256">
        <f t="shared" si="507"/>
        <v>131044</v>
      </c>
      <c r="DS256">
        <f t="shared" si="508"/>
        <v>131048</v>
      </c>
      <c r="DT256">
        <f t="shared" si="509"/>
        <v>131052</v>
      </c>
      <c r="DU256">
        <f t="shared" si="510"/>
        <v>131056</v>
      </c>
      <c r="DV256">
        <f t="shared" si="511"/>
        <v>131060</v>
      </c>
      <c r="DW256">
        <f t="shared" si="512"/>
        <v>131064</v>
      </c>
      <c r="DX256">
        <f t="shared" si="513"/>
        <v>131068</v>
      </c>
    </row>
    <row r="257" spans="1:128" x14ac:dyDescent="0.25">
      <c r="A257">
        <f t="shared" si="389"/>
        <v>131072</v>
      </c>
      <c r="B257">
        <f t="shared" si="391"/>
        <v>131076</v>
      </c>
      <c r="C257">
        <f t="shared" si="392"/>
        <v>131080</v>
      </c>
      <c r="D257">
        <f t="shared" si="393"/>
        <v>131084</v>
      </c>
      <c r="E257">
        <f t="shared" si="394"/>
        <v>131088</v>
      </c>
      <c r="F257">
        <f t="shared" si="395"/>
        <v>131092</v>
      </c>
      <c r="G257">
        <f t="shared" si="396"/>
        <v>131096</v>
      </c>
      <c r="H257">
        <f t="shared" si="397"/>
        <v>131100</v>
      </c>
      <c r="I257">
        <f t="shared" si="398"/>
        <v>131104</v>
      </c>
      <c r="J257">
        <f t="shared" si="399"/>
        <v>131108</v>
      </c>
      <c r="K257">
        <f t="shared" si="400"/>
        <v>131112</v>
      </c>
      <c r="L257">
        <f t="shared" si="401"/>
        <v>131116</v>
      </c>
      <c r="M257">
        <f t="shared" si="402"/>
        <v>131120</v>
      </c>
      <c r="N257">
        <f t="shared" si="403"/>
        <v>131124</v>
      </c>
      <c r="O257">
        <f t="shared" si="404"/>
        <v>131128</v>
      </c>
      <c r="P257">
        <f t="shared" si="405"/>
        <v>131132</v>
      </c>
      <c r="Q257">
        <f t="shared" si="406"/>
        <v>131136</v>
      </c>
      <c r="R257">
        <f t="shared" si="407"/>
        <v>131140</v>
      </c>
      <c r="S257">
        <f t="shared" si="408"/>
        <v>131144</v>
      </c>
      <c r="T257">
        <f t="shared" si="409"/>
        <v>131148</v>
      </c>
      <c r="U257">
        <f t="shared" si="410"/>
        <v>131152</v>
      </c>
      <c r="V257">
        <f t="shared" si="411"/>
        <v>131156</v>
      </c>
      <c r="W257">
        <f t="shared" si="412"/>
        <v>131160</v>
      </c>
      <c r="X257">
        <f t="shared" si="413"/>
        <v>131164</v>
      </c>
      <c r="Y257">
        <f t="shared" si="414"/>
        <v>131168</v>
      </c>
      <c r="Z257">
        <f t="shared" si="415"/>
        <v>131172</v>
      </c>
      <c r="AA257">
        <f t="shared" si="416"/>
        <v>131176</v>
      </c>
      <c r="AB257">
        <f t="shared" si="417"/>
        <v>131180</v>
      </c>
      <c r="AC257">
        <f t="shared" si="418"/>
        <v>131184</v>
      </c>
      <c r="AD257">
        <f t="shared" si="419"/>
        <v>131188</v>
      </c>
      <c r="AE257">
        <f t="shared" si="420"/>
        <v>131192</v>
      </c>
      <c r="AF257">
        <f t="shared" si="421"/>
        <v>131196</v>
      </c>
      <c r="AG257">
        <f t="shared" si="422"/>
        <v>131200</v>
      </c>
      <c r="AH257">
        <f t="shared" si="423"/>
        <v>131204</v>
      </c>
      <c r="AI257">
        <f t="shared" si="424"/>
        <v>131208</v>
      </c>
      <c r="AJ257">
        <f t="shared" si="425"/>
        <v>131212</v>
      </c>
      <c r="AK257">
        <f t="shared" si="426"/>
        <v>131216</v>
      </c>
      <c r="AL257">
        <f t="shared" si="427"/>
        <v>131220</v>
      </c>
      <c r="AM257">
        <f t="shared" si="428"/>
        <v>131224</v>
      </c>
      <c r="AN257">
        <f t="shared" si="429"/>
        <v>131228</v>
      </c>
      <c r="AO257">
        <f t="shared" si="430"/>
        <v>131232</v>
      </c>
      <c r="AP257">
        <f t="shared" si="431"/>
        <v>131236</v>
      </c>
      <c r="AQ257">
        <f t="shared" si="432"/>
        <v>131240</v>
      </c>
      <c r="AR257">
        <f t="shared" si="433"/>
        <v>131244</v>
      </c>
      <c r="AS257">
        <f t="shared" si="434"/>
        <v>131248</v>
      </c>
      <c r="AT257">
        <f t="shared" si="435"/>
        <v>131252</v>
      </c>
      <c r="AU257">
        <f t="shared" si="436"/>
        <v>131256</v>
      </c>
      <c r="AV257">
        <f t="shared" si="437"/>
        <v>131260</v>
      </c>
      <c r="AW257">
        <f t="shared" si="438"/>
        <v>131264</v>
      </c>
      <c r="AX257">
        <f t="shared" si="439"/>
        <v>131268</v>
      </c>
      <c r="AY257">
        <f t="shared" si="440"/>
        <v>131272</v>
      </c>
      <c r="AZ257">
        <f t="shared" si="441"/>
        <v>131276</v>
      </c>
      <c r="BA257">
        <f t="shared" si="442"/>
        <v>131280</v>
      </c>
      <c r="BB257">
        <f t="shared" si="443"/>
        <v>131284</v>
      </c>
      <c r="BC257">
        <f t="shared" si="444"/>
        <v>131288</v>
      </c>
      <c r="BD257">
        <f t="shared" si="445"/>
        <v>131292</v>
      </c>
      <c r="BE257">
        <f t="shared" si="446"/>
        <v>131296</v>
      </c>
      <c r="BF257">
        <f t="shared" si="447"/>
        <v>131300</v>
      </c>
      <c r="BG257">
        <f t="shared" si="448"/>
        <v>131304</v>
      </c>
      <c r="BH257">
        <f t="shared" si="449"/>
        <v>131308</v>
      </c>
      <c r="BI257">
        <f t="shared" si="450"/>
        <v>131312</v>
      </c>
      <c r="BJ257">
        <f t="shared" si="451"/>
        <v>131316</v>
      </c>
      <c r="BK257">
        <f t="shared" si="452"/>
        <v>131320</v>
      </c>
      <c r="BL257">
        <f t="shared" si="453"/>
        <v>131324</v>
      </c>
      <c r="BM257">
        <f t="shared" si="390"/>
        <v>131328</v>
      </c>
      <c r="BN257">
        <f t="shared" si="514"/>
        <v>131332</v>
      </c>
      <c r="BO257">
        <f t="shared" si="515"/>
        <v>131336</v>
      </c>
      <c r="BP257">
        <f t="shared" si="516"/>
        <v>131340</v>
      </c>
      <c r="BQ257">
        <f t="shared" si="454"/>
        <v>131344</v>
      </c>
      <c r="BR257">
        <f t="shared" si="455"/>
        <v>131348</v>
      </c>
      <c r="BS257">
        <f t="shared" si="456"/>
        <v>131352</v>
      </c>
      <c r="BT257">
        <f t="shared" si="457"/>
        <v>131356</v>
      </c>
      <c r="BU257">
        <f t="shared" si="458"/>
        <v>131360</v>
      </c>
      <c r="BV257">
        <f t="shared" si="459"/>
        <v>131364</v>
      </c>
      <c r="BW257">
        <f t="shared" si="460"/>
        <v>131368</v>
      </c>
      <c r="BX257">
        <f t="shared" si="461"/>
        <v>131372</v>
      </c>
      <c r="BY257">
        <f t="shared" si="462"/>
        <v>131376</v>
      </c>
      <c r="BZ257">
        <f t="shared" si="463"/>
        <v>131380</v>
      </c>
      <c r="CA257">
        <f t="shared" si="464"/>
        <v>131384</v>
      </c>
      <c r="CB257">
        <f t="shared" si="465"/>
        <v>131388</v>
      </c>
      <c r="CC257">
        <f t="shared" si="466"/>
        <v>131392</v>
      </c>
      <c r="CD257">
        <f t="shared" si="467"/>
        <v>131396</v>
      </c>
      <c r="CE257">
        <f t="shared" si="468"/>
        <v>131400</v>
      </c>
      <c r="CF257">
        <f t="shared" si="469"/>
        <v>131404</v>
      </c>
      <c r="CG257">
        <f t="shared" si="470"/>
        <v>131408</v>
      </c>
      <c r="CH257">
        <f t="shared" si="471"/>
        <v>131412</v>
      </c>
      <c r="CI257">
        <f t="shared" si="472"/>
        <v>131416</v>
      </c>
      <c r="CJ257">
        <f t="shared" si="473"/>
        <v>131420</v>
      </c>
      <c r="CK257">
        <f t="shared" si="474"/>
        <v>131424</v>
      </c>
      <c r="CL257">
        <f t="shared" si="475"/>
        <v>131428</v>
      </c>
      <c r="CM257">
        <f t="shared" si="476"/>
        <v>131432</v>
      </c>
      <c r="CN257">
        <f t="shared" si="477"/>
        <v>131436</v>
      </c>
      <c r="CO257">
        <f t="shared" si="478"/>
        <v>131440</v>
      </c>
      <c r="CP257">
        <f t="shared" si="479"/>
        <v>131444</v>
      </c>
      <c r="CQ257">
        <f t="shared" si="480"/>
        <v>131448</v>
      </c>
      <c r="CR257">
        <f t="shared" si="481"/>
        <v>131452</v>
      </c>
      <c r="CS257">
        <f t="shared" si="482"/>
        <v>131456</v>
      </c>
      <c r="CT257">
        <f t="shared" si="483"/>
        <v>131460</v>
      </c>
      <c r="CU257">
        <f t="shared" si="484"/>
        <v>131464</v>
      </c>
      <c r="CV257">
        <f t="shared" si="485"/>
        <v>131468</v>
      </c>
      <c r="CW257">
        <f t="shared" si="486"/>
        <v>131472</v>
      </c>
      <c r="CX257">
        <f t="shared" si="487"/>
        <v>131476</v>
      </c>
      <c r="CY257">
        <f t="shared" si="488"/>
        <v>131480</v>
      </c>
      <c r="CZ257">
        <f t="shared" si="489"/>
        <v>131484</v>
      </c>
      <c r="DA257">
        <f t="shared" si="490"/>
        <v>131488</v>
      </c>
      <c r="DB257">
        <f t="shared" si="491"/>
        <v>131492</v>
      </c>
      <c r="DC257">
        <f t="shared" si="492"/>
        <v>131496</v>
      </c>
      <c r="DD257">
        <f t="shared" si="493"/>
        <v>131500</v>
      </c>
      <c r="DE257">
        <f t="shared" si="494"/>
        <v>131504</v>
      </c>
      <c r="DF257">
        <f t="shared" si="495"/>
        <v>131508</v>
      </c>
      <c r="DG257">
        <f t="shared" si="496"/>
        <v>131512</v>
      </c>
      <c r="DH257">
        <f t="shared" si="497"/>
        <v>131516</v>
      </c>
      <c r="DI257">
        <f t="shared" si="498"/>
        <v>131520</v>
      </c>
      <c r="DJ257">
        <f t="shared" si="499"/>
        <v>131524</v>
      </c>
      <c r="DK257">
        <f t="shared" si="500"/>
        <v>131528</v>
      </c>
      <c r="DL257">
        <f t="shared" si="501"/>
        <v>131532</v>
      </c>
      <c r="DM257">
        <f t="shared" si="502"/>
        <v>131536</v>
      </c>
      <c r="DN257">
        <f t="shared" si="503"/>
        <v>131540</v>
      </c>
      <c r="DO257">
        <f t="shared" si="504"/>
        <v>131544</v>
      </c>
      <c r="DP257">
        <f t="shared" si="505"/>
        <v>131548</v>
      </c>
      <c r="DQ257">
        <f t="shared" si="506"/>
        <v>131552</v>
      </c>
      <c r="DR257">
        <f t="shared" si="507"/>
        <v>131556</v>
      </c>
      <c r="DS257">
        <f t="shared" si="508"/>
        <v>131560</v>
      </c>
      <c r="DT257">
        <f t="shared" si="509"/>
        <v>131564</v>
      </c>
      <c r="DU257">
        <f t="shared" si="510"/>
        <v>131568</v>
      </c>
      <c r="DV257">
        <f t="shared" si="511"/>
        <v>131572</v>
      </c>
      <c r="DW257">
        <f t="shared" si="512"/>
        <v>131576</v>
      </c>
      <c r="DX257">
        <f t="shared" si="513"/>
        <v>131580</v>
      </c>
    </row>
    <row r="258" spans="1:128" x14ac:dyDescent="0.25">
      <c r="A258">
        <f t="shared" si="389"/>
        <v>131584</v>
      </c>
      <c r="B258">
        <f t="shared" si="391"/>
        <v>131588</v>
      </c>
      <c r="C258">
        <f t="shared" si="392"/>
        <v>131592</v>
      </c>
      <c r="D258">
        <f t="shared" si="393"/>
        <v>131596</v>
      </c>
      <c r="E258">
        <f t="shared" si="394"/>
        <v>131600</v>
      </c>
      <c r="F258">
        <f t="shared" si="395"/>
        <v>131604</v>
      </c>
      <c r="G258">
        <f t="shared" si="396"/>
        <v>131608</v>
      </c>
      <c r="H258">
        <f t="shared" si="397"/>
        <v>131612</v>
      </c>
      <c r="I258">
        <f t="shared" si="398"/>
        <v>131616</v>
      </c>
      <c r="J258">
        <f t="shared" si="399"/>
        <v>131620</v>
      </c>
      <c r="K258">
        <f t="shared" si="400"/>
        <v>131624</v>
      </c>
      <c r="L258">
        <f t="shared" si="401"/>
        <v>131628</v>
      </c>
      <c r="M258">
        <f t="shared" si="402"/>
        <v>131632</v>
      </c>
      <c r="N258">
        <f t="shared" si="403"/>
        <v>131636</v>
      </c>
      <c r="O258">
        <f t="shared" si="404"/>
        <v>131640</v>
      </c>
      <c r="P258">
        <f t="shared" si="405"/>
        <v>131644</v>
      </c>
      <c r="Q258">
        <f t="shared" si="406"/>
        <v>131648</v>
      </c>
      <c r="R258">
        <f t="shared" si="407"/>
        <v>131652</v>
      </c>
      <c r="S258">
        <f t="shared" si="408"/>
        <v>131656</v>
      </c>
      <c r="T258">
        <f t="shared" si="409"/>
        <v>131660</v>
      </c>
      <c r="U258">
        <f t="shared" si="410"/>
        <v>131664</v>
      </c>
      <c r="V258">
        <f t="shared" si="411"/>
        <v>131668</v>
      </c>
      <c r="W258">
        <f t="shared" si="412"/>
        <v>131672</v>
      </c>
      <c r="X258">
        <f t="shared" si="413"/>
        <v>131676</v>
      </c>
      <c r="Y258">
        <f t="shared" si="414"/>
        <v>131680</v>
      </c>
      <c r="Z258">
        <f t="shared" si="415"/>
        <v>131684</v>
      </c>
      <c r="AA258">
        <f t="shared" si="416"/>
        <v>131688</v>
      </c>
      <c r="AB258">
        <f t="shared" si="417"/>
        <v>131692</v>
      </c>
      <c r="AC258">
        <f t="shared" si="418"/>
        <v>131696</v>
      </c>
      <c r="AD258">
        <f t="shared" si="419"/>
        <v>131700</v>
      </c>
      <c r="AE258">
        <f t="shared" si="420"/>
        <v>131704</v>
      </c>
      <c r="AF258">
        <f t="shared" si="421"/>
        <v>131708</v>
      </c>
      <c r="AG258">
        <f t="shared" si="422"/>
        <v>131712</v>
      </c>
      <c r="AH258">
        <f t="shared" si="423"/>
        <v>131716</v>
      </c>
      <c r="AI258">
        <f t="shared" si="424"/>
        <v>131720</v>
      </c>
      <c r="AJ258">
        <f t="shared" si="425"/>
        <v>131724</v>
      </c>
      <c r="AK258">
        <f t="shared" si="426"/>
        <v>131728</v>
      </c>
      <c r="AL258">
        <f t="shared" si="427"/>
        <v>131732</v>
      </c>
      <c r="AM258">
        <f t="shared" si="428"/>
        <v>131736</v>
      </c>
      <c r="AN258">
        <f t="shared" si="429"/>
        <v>131740</v>
      </c>
      <c r="AO258">
        <f t="shared" si="430"/>
        <v>131744</v>
      </c>
      <c r="AP258">
        <f t="shared" si="431"/>
        <v>131748</v>
      </c>
      <c r="AQ258">
        <f t="shared" si="432"/>
        <v>131752</v>
      </c>
      <c r="AR258">
        <f t="shared" si="433"/>
        <v>131756</v>
      </c>
      <c r="AS258">
        <f t="shared" si="434"/>
        <v>131760</v>
      </c>
      <c r="AT258">
        <f t="shared" si="435"/>
        <v>131764</v>
      </c>
      <c r="AU258">
        <f t="shared" si="436"/>
        <v>131768</v>
      </c>
      <c r="AV258">
        <f t="shared" si="437"/>
        <v>131772</v>
      </c>
      <c r="AW258">
        <f t="shared" si="438"/>
        <v>131776</v>
      </c>
      <c r="AX258">
        <f t="shared" si="439"/>
        <v>131780</v>
      </c>
      <c r="AY258">
        <f t="shared" si="440"/>
        <v>131784</v>
      </c>
      <c r="AZ258">
        <f t="shared" si="441"/>
        <v>131788</v>
      </c>
      <c r="BA258">
        <f t="shared" si="442"/>
        <v>131792</v>
      </c>
      <c r="BB258">
        <f t="shared" si="443"/>
        <v>131796</v>
      </c>
      <c r="BC258">
        <f t="shared" si="444"/>
        <v>131800</v>
      </c>
      <c r="BD258">
        <f t="shared" si="445"/>
        <v>131804</v>
      </c>
      <c r="BE258">
        <f t="shared" si="446"/>
        <v>131808</v>
      </c>
      <c r="BF258">
        <f t="shared" si="447"/>
        <v>131812</v>
      </c>
      <c r="BG258">
        <f t="shared" si="448"/>
        <v>131816</v>
      </c>
      <c r="BH258">
        <f t="shared" si="449"/>
        <v>131820</v>
      </c>
      <c r="BI258">
        <f t="shared" si="450"/>
        <v>131824</v>
      </c>
      <c r="BJ258">
        <f t="shared" si="451"/>
        <v>131828</v>
      </c>
      <c r="BK258">
        <f t="shared" si="452"/>
        <v>131832</v>
      </c>
      <c r="BL258">
        <f t="shared" si="453"/>
        <v>131836</v>
      </c>
      <c r="BM258">
        <f t="shared" si="390"/>
        <v>131840</v>
      </c>
      <c r="BN258">
        <f t="shared" si="514"/>
        <v>131844</v>
      </c>
      <c r="BO258">
        <f t="shared" si="515"/>
        <v>131848</v>
      </c>
      <c r="BP258">
        <f t="shared" si="516"/>
        <v>131852</v>
      </c>
      <c r="BQ258">
        <f t="shared" si="454"/>
        <v>131856</v>
      </c>
      <c r="BR258">
        <f t="shared" si="455"/>
        <v>131860</v>
      </c>
      <c r="BS258">
        <f t="shared" si="456"/>
        <v>131864</v>
      </c>
      <c r="BT258">
        <f t="shared" si="457"/>
        <v>131868</v>
      </c>
      <c r="BU258">
        <f t="shared" si="458"/>
        <v>131872</v>
      </c>
      <c r="BV258">
        <f t="shared" si="459"/>
        <v>131876</v>
      </c>
      <c r="BW258">
        <f t="shared" si="460"/>
        <v>131880</v>
      </c>
      <c r="BX258">
        <f t="shared" si="461"/>
        <v>131884</v>
      </c>
      <c r="BY258">
        <f t="shared" si="462"/>
        <v>131888</v>
      </c>
      <c r="BZ258">
        <f t="shared" si="463"/>
        <v>131892</v>
      </c>
      <c r="CA258">
        <f t="shared" si="464"/>
        <v>131896</v>
      </c>
      <c r="CB258">
        <f t="shared" si="465"/>
        <v>131900</v>
      </c>
      <c r="CC258">
        <f t="shared" si="466"/>
        <v>131904</v>
      </c>
      <c r="CD258">
        <f t="shared" si="467"/>
        <v>131908</v>
      </c>
      <c r="CE258">
        <f t="shared" si="468"/>
        <v>131912</v>
      </c>
      <c r="CF258">
        <f t="shared" si="469"/>
        <v>131916</v>
      </c>
      <c r="CG258">
        <f t="shared" si="470"/>
        <v>131920</v>
      </c>
      <c r="CH258">
        <f t="shared" si="471"/>
        <v>131924</v>
      </c>
      <c r="CI258">
        <f t="shared" si="472"/>
        <v>131928</v>
      </c>
      <c r="CJ258">
        <f t="shared" si="473"/>
        <v>131932</v>
      </c>
      <c r="CK258">
        <f t="shared" si="474"/>
        <v>131936</v>
      </c>
      <c r="CL258">
        <f t="shared" si="475"/>
        <v>131940</v>
      </c>
      <c r="CM258">
        <f t="shared" si="476"/>
        <v>131944</v>
      </c>
      <c r="CN258">
        <f t="shared" si="477"/>
        <v>131948</v>
      </c>
      <c r="CO258">
        <f t="shared" si="478"/>
        <v>131952</v>
      </c>
      <c r="CP258">
        <f t="shared" si="479"/>
        <v>131956</v>
      </c>
      <c r="CQ258">
        <f t="shared" si="480"/>
        <v>131960</v>
      </c>
      <c r="CR258">
        <f t="shared" si="481"/>
        <v>131964</v>
      </c>
      <c r="CS258">
        <f t="shared" si="482"/>
        <v>131968</v>
      </c>
      <c r="CT258">
        <f t="shared" si="483"/>
        <v>131972</v>
      </c>
      <c r="CU258">
        <f t="shared" si="484"/>
        <v>131976</v>
      </c>
      <c r="CV258">
        <f t="shared" si="485"/>
        <v>131980</v>
      </c>
      <c r="CW258">
        <f t="shared" si="486"/>
        <v>131984</v>
      </c>
      <c r="CX258">
        <f t="shared" si="487"/>
        <v>131988</v>
      </c>
      <c r="CY258">
        <f t="shared" si="488"/>
        <v>131992</v>
      </c>
      <c r="CZ258">
        <f t="shared" si="489"/>
        <v>131996</v>
      </c>
      <c r="DA258">
        <f t="shared" si="490"/>
        <v>132000</v>
      </c>
      <c r="DB258">
        <f t="shared" si="491"/>
        <v>132004</v>
      </c>
      <c r="DC258">
        <f t="shared" si="492"/>
        <v>132008</v>
      </c>
      <c r="DD258">
        <f t="shared" si="493"/>
        <v>132012</v>
      </c>
      <c r="DE258">
        <f t="shared" si="494"/>
        <v>132016</v>
      </c>
      <c r="DF258">
        <f t="shared" si="495"/>
        <v>132020</v>
      </c>
      <c r="DG258">
        <f t="shared" si="496"/>
        <v>132024</v>
      </c>
      <c r="DH258">
        <f t="shared" si="497"/>
        <v>132028</v>
      </c>
      <c r="DI258">
        <f t="shared" si="498"/>
        <v>132032</v>
      </c>
      <c r="DJ258">
        <f t="shared" si="499"/>
        <v>132036</v>
      </c>
      <c r="DK258">
        <f t="shared" si="500"/>
        <v>132040</v>
      </c>
      <c r="DL258">
        <f t="shared" si="501"/>
        <v>132044</v>
      </c>
      <c r="DM258">
        <f t="shared" si="502"/>
        <v>132048</v>
      </c>
      <c r="DN258">
        <f t="shared" si="503"/>
        <v>132052</v>
      </c>
      <c r="DO258">
        <f t="shared" si="504"/>
        <v>132056</v>
      </c>
      <c r="DP258">
        <f t="shared" si="505"/>
        <v>132060</v>
      </c>
      <c r="DQ258">
        <f t="shared" si="506"/>
        <v>132064</v>
      </c>
      <c r="DR258">
        <f t="shared" si="507"/>
        <v>132068</v>
      </c>
      <c r="DS258">
        <f t="shared" si="508"/>
        <v>132072</v>
      </c>
      <c r="DT258">
        <f t="shared" si="509"/>
        <v>132076</v>
      </c>
      <c r="DU258">
        <f t="shared" si="510"/>
        <v>132080</v>
      </c>
      <c r="DV258">
        <f t="shared" si="511"/>
        <v>132084</v>
      </c>
      <c r="DW258">
        <f t="shared" si="512"/>
        <v>132088</v>
      </c>
      <c r="DX258">
        <f t="shared" si="513"/>
        <v>132092</v>
      </c>
    </row>
    <row r="259" spans="1:128" x14ac:dyDescent="0.25">
      <c r="A259">
        <f t="shared" ref="A259:A322" si="517">A258+512</f>
        <v>132096</v>
      </c>
      <c r="B259">
        <f t="shared" si="391"/>
        <v>132100</v>
      </c>
      <c r="C259">
        <f t="shared" si="392"/>
        <v>132104</v>
      </c>
      <c r="D259">
        <f t="shared" si="393"/>
        <v>132108</v>
      </c>
      <c r="E259">
        <f t="shared" si="394"/>
        <v>132112</v>
      </c>
      <c r="F259">
        <f t="shared" si="395"/>
        <v>132116</v>
      </c>
      <c r="G259">
        <f t="shared" si="396"/>
        <v>132120</v>
      </c>
      <c r="H259">
        <f t="shared" si="397"/>
        <v>132124</v>
      </c>
      <c r="I259">
        <f t="shared" si="398"/>
        <v>132128</v>
      </c>
      <c r="J259">
        <f t="shared" si="399"/>
        <v>132132</v>
      </c>
      <c r="K259">
        <f t="shared" si="400"/>
        <v>132136</v>
      </c>
      <c r="L259">
        <f t="shared" si="401"/>
        <v>132140</v>
      </c>
      <c r="M259">
        <f t="shared" si="402"/>
        <v>132144</v>
      </c>
      <c r="N259">
        <f t="shared" si="403"/>
        <v>132148</v>
      </c>
      <c r="O259">
        <f t="shared" si="404"/>
        <v>132152</v>
      </c>
      <c r="P259">
        <f t="shared" si="405"/>
        <v>132156</v>
      </c>
      <c r="Q259">
        <f t="shared" si="406"/>
        <v>132160</v>
      </c>
      <c r="R259">
        <f t="shared" si="407"/>
        <v>132164</v>
      </c>
      <c r="S259">
        <f t="shared" si="408"/>
        <v>132168</v>
      </c>
      <c r="T259">
        <f t="shared" si="409"/>
        <v>132172</v>
      </c>
      <c r="U259">
        <f t="shared" si="410"/>
        <v>132176</v>
      </c>
      <c r="V259">
        <f t="shared" si="411"/>
        <v>132180</v>
      </c>
      <c r="W259">
        <f t="shared" si="412"/>
        <v>132184</v>
      </c>
      <c r="X259">
        <f t="shared" si="413"/>
        <v>132188</v>
      </c>
      <c r="Y259">
        <f t="shared" si="414"/>
        <v>132192</v>
      </c>
      <c r="Z259">
        <f t="shared" si="415"/>
        <v>132196</v>
      </c>
      <c r="AA259">
        <f t="shared" si="416"/>
        <v>132200</v>
      </c>
      <c r="AB259">
        <f t="shared" si="417"/>
        <v>132204</v>
      </c>
      <c r="AC259">
        <f t="shared" si="418"/>
        <v>132208</v>
      </c>
      <c r="AD259">
        <f t="shared" si="419"/>
        <v>132212</v>
      </c>
      <c r="AE259">
        <f t="shared" si="420"/>
        <v>132216</v>
      </c>
      <c r="AF259">
        <f t="shared" si="421"/>
        <v>132220</v>
      </c>
      <c r="AG259">
        <f t="shared" si="422"/>
        <v>132224</v>
      </c>
      <c r="AH259">
        <f t="shared" si="423"/>
        <v>132228</v>
      </c>
      <c r="AI259">
        <f t="shared" si="424"/>
        <v>132232</v>
      </c>
      <c r="AJ259">
        <f t="shared" si="425"/>
        <v>132236</v>
      </c>
      <c r="AK259">
        <f t="shared" si="426"/>
        <v>132240</v>
      </c>
      <c r="AL259">
        <f t="shared" si="427"/>
        <v>132244</v>
      </c>
      <c r="AM259">
        <f t="shared" si="428"/>
        <v>132248</v>
      </c>
      <c r="AN259">
        <f t="shared" si="429"/>
        <v>132252</v>
      </c>
      <c r="AO259">
        <f t="shared" si="430"/>
        <v>132256</v>
      </c>
      <c r="AP259">
        <f t="shared" si="431"/>
        <v>132260</v>
      </c>
      <c r="AQ259">
        <f t="shared" si="432"/>
        <v>132264</v>
      </c>
      <c r="AR259">
        <f t="shared" si="433"/>
        <v>132268</v>
      </c>
      <c r="AS259">
        <f t="shared" si="434"/>
        <v>132272</v>
      </c>
      <c r="AT259">
        <f t="shared" si="435"/>
        <v>132276</v>
      </c>
      <c r="AU259">
        <f t="shared" si="436"/>
        <v>132280</v>
      </c>
      <c r="AV259">
        <f t="shared" si="437"/>
        <v>132284</v>
      </c>
      <c r="AW259">
        <f t="shared" si="438"/>
        <v>132288</v>
      </c>
      <c r="AX259">
        <f t="shared" si="439"/>
        <v>132292</v>
      </c>
      <c r="AY259">
        <f t="shared" si="440"/>
        <v>132296</v>
      </c>
      <c r="AZ259">
        <f t="shared" si="441"/>
        <v>132300</v>
      </c>
      <c r="BA259">
        <f t="shared" si="442"/>
        <v>132304</v>
      </c>
      <c r="BB259">
        <f t="shared" si="443"/>
        <v>132308</v>
      </c>
      <c r="BC259">
        <f t="shared" si="444"/>
        <v>132312</v>
      </c>
      <c r="BD259">
        <f t="shared" si="445"/>
        <v>132316</v>
      </c>
      <c r="BE259">
        <f t="shared" si="446"/>
        <v>132320</v>
      </c>
      <c r="BF259">
        <f t="shared" si="447"/>
        <v>132324</v>
      </c>
      <c r="BG259">
        <f t="shared" si="448"/>
        <v>132328</v>
      </c>
      <c r="BH259">
        <f t="shared" si="449"/>
        <v>132332</v>
      </c>
      <c r="BI259">
        <f t="shared" si="450"/>
        <v>132336</v>
      </c>
      <c r="BJ259">
        <f t="shared" si="451"/>
        <v>132340</v>
      </c>
      <c r="BK259">
        <f t="shared" si="452"/>
        <v>132344</v>
      </c>
      <c r="BL259">
        <f t="shared" si="453"/>
        <v>132348</v>
      </c>
      <c r="BM259">
        <f t="shared" si="390"/>
        <v>132352</v>
      </c>
      <c r="BN259">
        <f t="shared" si="514"/>
        <v>132356</v>
      </c>
      <c r="BO259">
        <f t="shared" si="515"/>
        <v>132360</v>
      </c>
      <c r="BP259">
        <f t="shared" si="516"/>
        <v>132364</v>
      </c>
      <c r="BQ259">
        <f t="shared" si="454"/>
        <v>132368</v>
      </c>
      <c r="BR259">
        <f t="shared" si="455"/>
        <v>132372</v>
      </c>
      <c r="BS259">
        <f t="shared" si="456"/>
        <v>132376</v>
      </c>
      <c r="BT259">
        <f t="shared" si="457"/>
        <v>132380</v>
      </c>
      <c r="BU259">
        <f t="shared" si="458"/>
        <v>132384</v>
      </c>
      <c r="BV259">
        <f t="shared" si="459"/>
        <v>132388</v>
      </c>
      <c r="BW259">
        <f t="shared" si="460"/>
        <v>132392</v>
      </c>
      <c r="BX259">
        <f t="shared" si="461"/>
        <v>132396</v>
      </c>
      <c r="BY259">
        <f t="shared" si="462"/>
        <v>132400</v>
      </c>
      <c r="BZ259">
        <f t="shared" si="463"/>
        <v>132404</v>
      </c>
      <c r="CA259">
        <f t="shared" si="464"/>
        <v>132408</v>
      </c>
      <c r="CB259">
        <f t="shared" si="465"/>
        <v>132412</v>
      </c>
      <c r="CC259">
        <f t="shared" si="466"/>
        <v>132416</v>
      </c>
      <c r="CD259">
        <f t="shared" si="467"/>
        <v>132420</v>
      </c>
      <c r="CE259">
        <f t="shared" si="468"/>
        <v>132424</v>
      </c>
      <c r="CF259">
        <f t="shared" si="469"/>
        <v>132428</v>
      </c>
      <c r="CG259">
        <f t="shared" si="470"/>
        <v>132432</v>
      </c>
      <c r="CH259">
        <f t="shared" si="471"/>
        <v>132436</v>
      </c>
      <c r="CI259">
        <f t="shared" si="472"/>
        <v>132440</v>
      </c>
      <c r="CJ259">
        <f t="shared" si="473"/>
        <v>132444</v>
      </c>
      <c r="CK259">
        <f t="shared" si="474"/>
        <v>132448</v>
      </c>
      <c r="CL259">
        <f t="shared" si="475"/>
        <v>132452</v>
      </c>
      <c r="CM259">
        <f t="shared" si="476"/>
        <v>132456</v>
      </c>
      <c r="CN259">
        <f t="shared" si="477"/>
        <v>132460</v>
      </c>
      <c r="CO259">
        <f t="shared" si="478"/>
        <v>132464</v>
      </c>
      <c r="CP259">
        <f t="shared" si="479"/>
        <v>132468</v>
      </c>
      <c r="CQ259">
        <f t="shared" si="480"/>
        <v>132472</v>
      </c>
      <c r="CR259">
        <f t="shared" si="481"/>
        <v>132476</v>
      </c>
      <c r="CS259">
        <f t="shared" si="482"/>
        <v>132480</v>
      </c>
      <c r="CT259">
        <f t="shared" si="483"/>
        <v>132484</v>
      </c>
      <c r="CU259">
        <f t="shared" si="484"/>
        <v>132488</v>
      </c>
      <c r="CV259">
        <f t="shared" si="485"/>
        <v>132492</v>
      </c>
      <c r="CW259">
        <f t="shared" si="486"/>
        <v>132496</v>
      </c>
      <c r="CX259">
        <f t="shared" si="487"/>
        <v>132500</v>
      </c>
      <c r="CY259">
        <f t="shared" si="488"/>
        <v>132504</v>
      </c>
      <c r="CZ259">
        <f t="shared" si="489"/>
        <v>132508</v>
      </c>
      <c r="DA259">
        <f t="shared" si="490"/>
        <v>132512</v>
      </c>
      <c r="DB259">
        <f t="shared" si="491"/>
        <v>132516</v>
      </c>
      <c r="DC259">
        <f t="shared" si="492"/>
        <v>132520</v>
      </c>
      <c r="DD259">
        <f t="shared" si="493"/>
        <v>132524</v>
      </c>
      <c r="DE259">
        <f t="shared" si="494"/>
        <v>132528</v>
      </c>
      <c r="DF259">
        <f t="shared" si="495"/>
        <v>132532</v>
      </c>
      <c r="DG259">
        <f t="shared" si="496"/>
        <v>132536</v>
      </c>
      <c r="DH259">
        <f t="shared" si="497"/>
        <v>132540</v>
      </c>
      <c r="DI259">
        <f t="shared" si="498"/>
        <v>132544</v>
      </c>
      <c r="DJ259">
        <f t="shared" si="499"/>
        <v>132548</v>
      </c>
      <c r="DK259">
        <f t="shared" si="500"/>
        <v>132552</v>
      </c>
      <c r="DL259">
        <f t="shared" si="501"/>
        <v>132556</v>
      </c>
      <c r="DM259">
        <f t="shared" si="502"/>
        <v>132560</v>
      </c>
      <c r="DN259">
        <f t="shared" si="503"/>
        <v>132564</v>
      </c>
      <c r="DO259">
        <f t="shared" si="504"/>
        <v>132568</v>
      </c>
      <c r="DP259">
        <f t="shared" si="505"/>
        <v>132572</v>
      </c>
      <c r="DQ259">
        <f t="shared" si="506"/>
        <v>132576</v>
      </c>
      <c r="DR259">
        <f t="shared" si="507"/>
        <v>132580</v>
      </c>
      <c r="DS259">
        <f t="shared" si="508"/>
        <v>132584</v>
      </c>
      <c r="DT259">
        <f t="shared" si="509"/>
        <v>132588</v>
      </c>
      <c r="DU259">
        <f t="shared" si="510"/>
        <v>132592</v>
      </c>
      <c r="DV259">
        <f t="shared" si="511"/>
        <v>132596</v>
      </c>
      <c r="DW259">
        <f t="shared" si="512"/>
        <v>132600</v>
      </c>
      <c r="DX259">
        <f t="shared" si="513"/>
        <v>132604</v>
      </c>
    </row>
    <row r="260" spans="1:128" x14ac:dyDescent="0.25">
      <c r="A260">
        <f t="shared" si="517"/>
        <v>132608</v>
      </c>
      <c r="B260">
        <f t="shared" si="391"/>
        <v>132612</v>
      </c>
      <c r="C260">
        <f t="shared" si="392"/>
        <v>132616</v>
      </c>
      <c r="D260">
        <f t="shared" si="393"/>
        <v>132620</v>
      </c>
      <c r="E260">
        <f t="shared" si="394"/>
        <v>132624</v>
      </c>
      <c r="F260">
        <f t="shared" si="395"/>
        <v>132628</v>
      </c>
      <c r="G260">
        <f t="shared" si="396"/>
        <v>132632</v>
      </c>
      <c r="H260">
        <f t="shared" si="397"/>
        <v>132636</v>
      </c>
      <c r="I260">
        <f t="shared" si="398"/>
        <v>132640</v>
      </c>
      <c r="J260">
        <f t="shared" si="399"/>
        <v>132644</v>
      </c>
      <c r="K260">
        <f t="shared" si="400"/>
        <v>132648</v>
      </c>
      <c r="L260">
        <f t="shared" si="401"/>
        <v>132652</v>
      </c>
      <c r="M260">
        <f t="shared" si="402"/>
        <v>132656</v>
      </c>
      <c r="N260">
        <f t="shared" si="403"/>
        <v>132660</v>
      </c>
      <c r="O260">
        <f t="shared" si="404"/>
        <v>132664</v>
      </c>
      <c r="P260">
        <f t="shared" si="405"/>
        <v>132668</v>
      </c>
      <c r="Q260">
        <f t="shared" si="406"/>
        <v>132672</v>
      </c>
      <c r="R260">
        <f t="shared" si="407"/>
        <v>132676</v>
      </c>
      <c r="S260">
        <f t="shared" si="408"/>
        <v>132680</v>
      </c>
      <c r="T260">
        <f t="shared" si="409"/>
        <v>132684</v>
      </c>
      <c r="U260">
        <f t="shared" si="410"/>
        <v>132688</v>
      </c>
      <c r="V260">
        <f t="shared" si="411"/>
        <v>132692</v>
      </c>
      <c r="W260">
        <f t="shared" si="412"/>
        <v>132696</v>
      </c>
      <c r="X260">
        <f t="shared" si="413"/>
        <v>132700</v>
      </c>
      <c r="Y260">
        <f t="shared" si="414"/>
        <v>132704</v>
      </c>
      <c r="Z260">
        <f t="shared" si="415"/>
        <v>132708</v>
      </c>
      <c r="AA260">
        <f t="shared" si="416"/>
        <v>132712</v>
      </c>
      <c r="AB260">
        <f t="shared" si="417"/>
        <v>132716</v>
      </c>
      <c r="AC260">
        <f t="shared" si="418"/>
        <v>132720</v>
      </c>
      <c r="AD260">
        <f t="shared" si="419"/>
        <v>132724</v>
      </c>
      <c r="AE260">
        <f t="shared" si="420"/>
        <v>132728</v>
      </c>
      <c r="AF260">
        <f t="shared" si="421"/>
        <v>132732</v>
      </c>
      <c r="AG260">
        <f t="shared" si="422"/>
        <v>132736</v>
      </c>
      <c r="AH260">
        <f t="shared" si="423"/>
        <v>132740</v>
      </c>
      <c r="AI260">
        <f t="shared" si="424"/>
        <v>132744</v>
      </c>
      <c r="AJ260">
        <f t="shared" si="425"/>
        <v>132748</v>
      </c>
      <c r="AK260">
        <f t="shared" si="426"/>
        <v>132752</v>
      </c>
      <c r="AL260">
        <f t="shared" si="427"/>
        <v>132756</v>
      </c>
      <c r="AM260">
        <f t="shared" si="428"/>
        <v>132760</v>
      </c>
      <c r="AN260">
        <f t="shared" si="429"/>
        <v>132764</v>
      </c>
      <c r="AO260">
        <f t="shared" si="430"/>
        <v>132768</v>
      </c>
      <c r="AP260">
        <f t="shared" si="431"/>
        <v>132772</v>
      </c>
      <c r="AQ260">
        <f t="shared" si="432"/>
        <v>132776</v>
      </c>
      <c r="AR260">
        <f t="shared" si="433"/>
        <v>132780</v>
      </c>
      <c r="AS260">
        <f t="shared" si="434"/>
        <v>132784</v>
      </c>
      <c r="AT260">
        <f t="shared" si="435"/>
        <v>132788</v>
      </c>
      <c r="AU260">
        <f t="shared" si="436"/>
        <v>132792</v>
      </c>
      <c r="AV260">
        <f t="shared" si="437"/>
        <v>132796</v>
      </c>
      <c r="AW260">
        <f t="shared" si="438"/>
        <v>132800</v>
      </c>
      <c r="AX260">
        <f t="shared" si="439"/>
        <v>132804</v>
      </c>
      <c r="AY260">
        <f t="shared" si="440"/>
        <v>132808</v>
      </c>
      <c r="AZ260">
        <f t="shared" si="441"/>
        <v>132812</v>
      </c>
      <c r="BA260">
        <f t="shared" si="442"/>
        <v>132816</v>
      </c>
      <c r="BB260">
        <f t="shared" si="443"/>
        <v>132820</v>
      </c>
      <c r="BC260">
        <f t="shared" si="444"/>
        <v>132824</v>
      </c>
      <c r="BD260">
        <f t="shared" si="445"/>
        <v>132828</v>
      </c>
      <c r="BE260">
        <f t="shared" si="446"/>
        <v>132832</v>
      </c>
      <c r="BF260">
        <f t="shared" si="447"/>
        <v>132836</v>
      </c>
      <c r="BG260">
        <f t="shared" si="448"/>
        <v>132840</v>
      </c>
      <c r="BH260">
        <f t="shared" si="449"/>
        <v>132844</v>
      </c>
      <c r="BI260">
        <f t="shared" si="450"/>
        <v>132848</v>
      </c>
      <c r="BJ260">
        <f t="shared" si="451"/>
        <v>132852</v>
      </c>
      <c r="BK260">
        <f t="shared" si="452"/>
        <v>132856</v>
      </c>
      <c r="BL260">
        <f t="shared" si="453"/>
        <v>132860</v>
      </c>
      <c r="BM260">
        <f t="shared" si="390"/>
        <v>132864</v>
      </c>
      <c r="BN260">
        <f t="shared" si="514"/>
        <v>132868</v>
      </c>
      <c r="BO260">
        <f t="shared" si="515"/>
        <v>132872</v>
      </c>
      <c r="BP260">
        <f t="shared" si="516"/>
        <v>132876</v>
      </c>
      <c r="BQ260">
        <f t="shared" si="454"/>
        <v>132880</v>
      </c>
      <c r="BR260">
        <f t="shared" si="455"/>
        <v>132884</v>
      </c>
      <c r="BS260">
        <f t="shared" si="456"/>
        <v>132888</v>
      </c>
      <c r="BT260">
        <f t="shared" si="457"/>
        <v>132892</v>
      </c>
      <c r="BU260">
        <f t="shared" si="458"/>
        <v>132896</v>
      </c>
      <c r="BV260">
        <f t="shared" si="459"/>
        <v>132900</v>
      </c>
      <c r="BW260">
        <f t="shared" si="460"/>
        <v>132904</v>
      </c>
      <c r="BX260">
        <f t="shared" si="461"/>
        <v>132908</v>
      </c>
      <c r="BY260">
        <f t="shared" si="462"/>
        <v>132912</v>
      </c>
      <c r="BZ260">
        <f t="shared" si="463"/>
        <v>132916</v>
      </c>
      <c r="CA260">
        <f t="shared" si="464"/>
        <v>132920</v>
      </c>
      <c r="CB260">
        <f t="shared" si="465"/>
        <v>132924</v>
      </c>
      <c r="CC260">
        <f t="shared" si="466"/>
        <v>132928</v>
      </c>
      <c r="CD260">
        <f t="shared" si="467"/>
        <v>132932</v>
      </c>
      <c r="CE260">
        <f t="shared" si="468"/>
        <v>132936</v>
      </c>
      <c r="CF260">
        <f t="shared" si="469"/>
        <v>132940</v>
      </c>
      <c r="CG260">
        <f t="shared" si="470"/>
        <v>132944</v>
      </c>
      <c r="CH260">
        <f t="shared" si="471"/>
        <v>132948</v>
      </c>
      <c r="CI260">
        <f t="shared" si="472"/>
        <v>132952</v>
      </c>
      <c r="CJ260">
        <f t="shared" si="473"/>
        <v>132956</v>
      </c>
      <c r="CK260">
        <f t="shared" si="474"/>
        <v>132960</v>
      </c>
      <c r="CL260">
        <f t="shared" si="475"/>
        <v>132964</v>
      </c>
      <c r="CM260">
        <f t="shared" si="476"/>
        <v>132968</v>
      </c>
      <c r="CN260">
        <f t="shared" si="477"/>
        <v>132972</v>
      </c>
      <c r="CO260">
        <f t="shared" si="478"/>
        <v>132976</v>
      </c>
      <c r="CP260">
        <f t="shared" si="479"/>
        <v>132980</v>
      </c>
      <c r="CQ260">
        <f t="shared" si="480"/>
        <v>132984</v>
      </c>
      <c r="CR260">
        <f t="shared" si="481"/>
        <v>132988</v>
      </c>
      <c r="CS260">
        <f t="shared" si="482"/>
        <v>132992</v>
      </c>
      <c r="CT260">
        <f t="shared" si="483"/>
        <v>132996</v>
      </c>
      <c r="CU260">
        <f t="shared" si="484"/>
        <v>133000</v>
      </c>
      <c r="CV260">
        <f t="shared" si="485"/>
        <v>133004</v>
      </c>
      <c r="CW260">
        <f t="shared" si="486"/>
        <v>133008</v>
      </c>
      <c r="CX260">
        <f t="shared" si="487"/>
        <v>133012</v>
      </c>
      <c r="CY260">
        <f t="shared" si="488"/>
        <v>133016</v>
      </c>
      <c r="CZ260">
        <f t="shared" si="489"/>
        <v>133020</v>
      </c>
      <c r="DA260">
        <f t="shared" si="490"/>
        <v>133024</v>
      </c>
      <c r="DB260">
        <f t="shared" si="491"/>
        <v>133028</v>
      </c>
      <c r="DC260">
        <f t="shared" si="492"/>
        <v>133032</v>
      </c>
      <c r="DD260">
        <f t="shared" si="493"/>
        <v>133036</v>
      </c>
      <c r="DE260">
        <f t="shared" si="494"/>
        <v>133040</v>
      </c>
      <c r="DF260">
        <f t="shared" si="495"/>
        <v>133044</v>
      </c>
      <c r="DG260">
        <f t="shared" si="496"/>
        <v>133048</v>
      </c>
      <c r="DH260">
        <f t="shared" si="497"/>
        <v>133052</v>
      </c>
      <c r="DI260">
        <f t="shared" si="498"/>
        <v>133056</v>
      </c>
      <c r="DJ260">
        <f t="shared" si="499"/>
        <v>133060</v>
      </c>
      <c r="DK260">
        <f t="shared" si="500"/>
        <v>133064</v>
      </c>
      <c r="DL260">
        <f t="shared" si="501"/>
        <v>133068</v>
      </c>
      <c r="DM260">
        <f t="shared" si="502"/>
        <v>133072</v>
      </c>
      <c r="DN260">
        <f t="shared" si="503"/>
        <v>133076</v>
      </c>
      <c r="DO260">
        <f t="shared" si="504"/>
        <v>133080</v>
      </c>
      <c r="DP260">
        <f t="shared" si="505"/>
        <v>133084</v>
      </c>
      <c r="DQ260">
        <f t="shared" si="506"/>
        <v>133088</v>
      </c>
      <c r="DR260">
        <f t="shared" si="507"/>
        <v>133092</v>
      </c>
      <c r="DS260">
        <f t="shared" si="508"/>
        <v>133096</v>
      </c>
      <c r="DT260">
        <f t="shared" si="509"/>
        <v>133100</v>
      </c>
      <c r="DU260">
        <f t="shared" si="510"/>
        <v>133104</v>
      </c>
      <c r="DV260">
        <f t="shared" si="511"/>
        <v>133108</v>
      </c>
      <c r="DW260">
        <f t="shared" si="512"/>
        <v>133112</v>
      </c>
      <c r="DX260">
        <f t="shared" si="513"/>
        <v>133116</v>
      </c>
    </row>
    <row r="261" spans="1:128" x14ac:dyDescent="0.25">
      <c r="A261">
        <f t="shared" si="517"/>
        <v>133120</v>
      </c>
      <c r="B261">
        <f t="shared" si="391"/>
        <v>133124</v>
      </c>
      <c r="C261">
        <f t="shared" si="392"/>
        <v>133128</v>
      </c>
      <c r="D261">
        <f t="shared" si="393"/>
        <v>133132</v>
      </c>
      <c r="E261">
        <f t="shared" si="394"/>
        <v>133136</v>
      </c>
      <c r="F261">
        <f t="shared" si="395"/>
        <v>133140</v>
      </c>
      <c r="G261">
        <f t="shared" si="396"/>
        <v>133144</v>
      </c>
      <c r="H261">
        <f t="shared" si="397"/>
        <v>133148</v>
      </c>
      <c r="I261">
        <f t="shared" si="398"/>
        <v>133152</v>
      </c>
      <c r="J261">
        <f t="shared" si="399"/>
        <v>133156</v>
      </c>
      <c r="K261">
        <f t="shared" si="400"/>
        <v>133160</v>
      </c>
      <c r="L261">
        <f t="shared" si="401"/>
        <v>133164</v>
      </c>
      <c r="M261">
        <f t="shared" si="402"/>
        <v>133168</v>
      </c>
      <c r="N261">
        <f t="shared" si="403"/>
        <v>133172</v>
      </c>
      <c r="O261">
        <f t="shared" si="404"/>
        <v>133176</v>
      </c>
      <c r="P261">
        <f t="shared" si="405"/>
        <v>133180</v>
      </c>
      <c r="Q261">
        <f t="shared" si="406"/>
        <v>133184</v>
      </c>
      <c r="R261">
        <f t="shared" si="407"/>
        <v>133188</v>
      </c>
      <c r="S261">
        <f t="shared" si="408"/>
        <v>133192</v>
      </c>
      <c r="T261">
        <f t="shared" si="409"/>
        <v>133196</v>
      </c>
      <c r="U261">
        <f t="shared" si="410"/>
        <v>133200</v>
      </c>
      <c r="V261">
        <f t="shared" si="411"/>
        <v>133204</v>
      </c>
      <c r="W261">
        <f t="shared" si="412"/>
        <v>133208</v>
      </c>
      <c r="X261">
        <f t="shared" si="413"/>
        <v>133212</v>
      </c>
      <c r="Y261">
        <f t="shared" si="414"/>
        <v>133216</v>
      </c>
      <c r="Z261">
        <f t="shared" si="415"/>
        <v>133220</v>
      </c>
      <c r="AA261">
        <f t="shared" si="416"/>
        <v>133224</v>
      </c>
      <c r="AB261">
        <f t="shared" si="417"/>
        <v>133228</v>
      </c>
      <c r="AC261">
        <f t="shared" si="418"/>
        <v>133232</v>
      </c>
      <c r="AD261">
        <f t="shared" si="419"/>
        <v>133236</v>
      </c>
      <c r="AE261">
        <f t="shared" si="420"/>
        <v>133240</v>
      </c>
      <c r="AF261">
        <f t="shared" si="421"/>
        <v>133244</v>
      </c>
      <c r="AG261">
        <f t="shared" si="422"/>
        <v>133248</v>
      </c>
      <c r="AH261">
        <f t="shared" si="423"/>
        <v>133252</v>
      </c>
      <c r="AI261">
        <f t="shared" si="424"/>
        <v>133256</v>
      </c>
      <c r="AJ261">
        <f t="shared" si="425"/>
        <v>133260</v>
      </c>
      <c r="AK261">
        <f t="shared" si="426"/>
        <v>133264</v>
      </c>
      <c r="AL261">
        <f t="shared" si="427"/>
        <v>133268</v>
      </c>
      <c r="AM261">
        <f t="shared" si="428"/>
        <v>133272</v>
      </c>
      <c r="AN261">
        <f t="shared" si="429"/>
        <v>133276</v>
      </c>
      <c r="AO261">
        <f t="shared" si="430"/>
        <v>133280</v>
      </c>
      <c r="AP261">
        <f t="shared" si="431"/>
        <v>133284</v>
      </c>
      <c r="AQ261">
        <f t="shared" si="432"/>
        <v>133288</v>
      </c>
      <c r="AR261">
        <f t="shared" si="433"/>
        <v>133292</v>
      </c>
      <c r="AS261">
        <f t="shared" si="434"/>
        <v>133296</v>
      </c>
      <c r="AT261">
        <f t="shared" si="435"/>
        <v>133300</v>
      </c>
      <c r="AU261">
        <f t="shared" si="436"/>
        <v>133304</v>
      </c>
      <c r="AV261">
        <f t="shared" si="437"/>
        <v>133308</v>
      </c>
      <c r="AW261">
        <f t="shared" si="438"/>
        <v>133312</v>
      </c>
      <c r="AX261">
        <f t="shared" si="439"/>
        <v>133316</v>
      </c>
      <c r="AY261">
        <f t="shared" si="440"/>
        <v>133320</v>
      </c>
      <c r="AZ261">
        <f t="shared" si="441"/>
        <v>133324</v>
      </c>
      <c r="BA261">
        <f t="shared" si="442"/>
        <v>133328</v>
      </c>
      <c r="BB261">
        <f t="shared" si="443"/>
        <v>133332</v>
      </c>
      <c r="BC261">
        <f t="shared" si="444"/>
        <v>133336</v>
      </c>
      <c r="BD261">
        <f t="shared" si="445"/>
        <v>133340</v>
      </c>
      <c r="BE261">
        <f t="shared" si="446"/>
        <v>133344</v>
      </c>
      <c r="BF261">
        <f t="shared" si="447"/>
        <v>133348</v>
      </c>
      <c r="BG261">
        <f t="shared" si="448"/>
        <v>133352</v>
      </c>
      <c r="BH261">
        <f t="shared" si="449"/>
        <v>133356</v>
      </c>
      <c r="BI261">
        <f t="shared" si="450"/>
        <v>133360</v>
      </c>
      <c r="BJ261">
        <f t="shared" si="451"/>
        <v>133364</v>
      </c>
      <c r="BK261">
        <f t="shared" si="452"/>
        <v>133368</v>
      </c>
      <c r="BL261">
        <f t="shared" si="453"/>
        <v>133372</v>
      </c>
      <c r="BM261">
        <f t="shared" ref="BM261:BM324" si="518">BM260+512</f>
        <v>133376</v>
      </c>
      <c r="BN261">
        <f t="shared" si="514"/>
        <v>133380</v>
      </c>
      <c r="BO261">
        <f t="shared" si="515"/>
        <v>133384</v>
      </c>
      <c r="BP261">
        <f t="shared" si="516"/>
        <v>133388</v>
      </c>
      <c r="BQ261">
        <f t="shared" si="454"/>
        <v>133392</v>
      </c>
      <c r="BR261">
        <f t="shared" si="455"/>
        <v>133396</v>
      </c>
      <c r="BS261">
        <f t="shared" si="456"/>
        <v>133400</v>
      </c>
      <c r="BT261">
        <f t="shared" si="457"/>
        <v>133404</v>
      </c>
      <c r="BU261">
        <f t="shared" si="458"/>
        <v>133408</v>
      </c>
      <c r="BV261">
        <f t="shared" si="459"/>
        <v>133412</v>
      </c>
      <c r="BW261">
        <f t="shared" si="460"/>
        <v>133416</v>
      </c>
      <c r="BX261">
        <f t="shared" si="461"/>
        <v>133420</v>
      </c>
      <c r="BY261">
        <f t="shared" si="462"/>
        <v>133424</v>
      </c>
      <c r="BZ261">
        <f t="shared" si="463"/>
        <v>133428</v>
      </c>
      <c r="CA261">
        <f t="shared" si="464"/>
        <v>133432</v>
      </c>
      <c r="CB261">
        <f t="shared" si="465"/>
        <v>133436</v>
      </c>
      <c r="CC261">
        <f t="shared" si="466"/>
        <v>133440</v>
      </c>
      <c r="CD261">
        <f t="shared" si="467"/>
        <v>133444</v>
      </c>
      <c r="CE261">
        <f t="shared" si="468"/>
        <v>133448</v>
      </c>
      <c r="CF261">
        <f t="shared" si="469"/>
        <v>133452</v>
      </c>
      <c r="CG261">
        <f t="shared" si="470"/>
        <v>133456</v>
      </c>
      <c r="CH261">
        <f t="shared" si="471"/>
        <v>133460</v>
      </c>
      <c r="CI261">
        <f t="shared" si="472"/>
        <v>133464</v>
      </c>
      <c r="CJ261">
        <f t="shared" si="473"/>
        <v>133468</v>
      </c>
      <c r="CK261">
        <f t="shared" si="474"/>
        <v>133472</v>
      </c>
      <c r="CL261">
        <f t="shared" si="475"/>
        <v>133476</v>
      </c>
      <c r="CM261">
        <f t="shared" si="476"/>
        <v>133480</v>
      </c>
      <c r="CN261">
        <f t="shared" si="477"/>
        <v>133484</v>
      </c>
      <c r="CO261">
        <f t="shared" si="478"/>
        <v>133488</v>
      </c>
      <c r="CP261">
        <f t="shared" si="479"/>
        <v>133492</v>
      </c>
      <c r="CQ261">
        <f t="shared" si="480"/>
        <v>133496</v>
      </c>
      <c r="CR261">
        <f t="shared" si="481"/>
        <v>133500</v>
      </c>
      <c r="CS261">
        <f t="shared" si="482"/>
        <v>133504</v>
      </c>
      <c r="CT261">
        <f t="shared" si="483"/>
        <v>133508</v>
      </c>
      <c r="CU261">
        <f t="shared" si="484"/>
        <v>133512</v>
      </c>
      <c r="CV261">
        <f t="shared" si="485"/>
        <v>133516</v>
      </c>
      <c r="CW261">
        <f t="shared" si="486"/>
        <v>133520</v>
      </c>
      <c r="CX261">
        <f t="shared" si="487"/>
        <v>133524</v>
      </c>
      <c r="CY261">
        <f t="shared" si="488"/>
        <v>133528</v>
      </c>
      <c r="CZ261">
        <f t="shared" si="489"/>
        <v>133532</v>
      </c>
      <c r="DA261">
        <f t="shared" si="490"/>
        <v>133536</v>
      </c>
      <c r="DB261">
        <f t="shared" si="491"/>
        <v>133540</v>
      </c>
      <c r="DC261">
        <f t="shared" si="492"/>
        <v>133544</v>
      </c>
      <c r="DD261">
        <f t="shared" si="493"/>
        <v>133548</v>
      </c>
      <c r="DE261">
        <f t="shared" si="494"/>
        <v>133552</v>
      </c>
      <c r="DF261">
        <f t="shared" si="495"/>
        <v>133556</v>
      </c>
      <c r="DG261">
        <f t="shared" si="496"/>
        <v>133560</v>
      </c>
      <c r="DH261">
        <f t="shared" si="497"/>
        <v>133564</v>
      </c>
      <c r="DI261">
        <f t="shared" si="498"/>
        <v>133568</v>
      </c>
      <c r="DJ261">
        <f t="shared" si="499"/>
        <v>133572</v>
      </c>
      <c r="DK261">
        <f t="shared" si="500"/>
        <v>133576</v>
      </c>
      <c r="DL261">
        <f t="shared" si="501"/>
        <v>133580</v>
      </c>
      <c r="DM261">
        <f t="shared" si="502"/>
        <v>133584</v>
      </c>
      <c r="DN261">
        <f t="shared" si="503"/>
        <v>133588</v>
      </c>
      <c r="DO261">
        <f t="shared" si="504"/>
        <v>133592</v>
      </c>
      <c r="DP261">
        <f t="shared" si="505"/>
        <v>133596</v>
      </c>
      <c r="DQ261">
        <f t="shared" si="506"/>
        <v>133600</v>
      </c>
      <c r="DR261">
        <f t="shared" si="507"/>
        <v>133604</v>
      </c>
      <c r="DS261">
        <f t="shared" si="508"/>
        <v>133608</v>
      </c>
      <c r="DT261">
        <f t="shared" si="509"/>
        <v>133612</v>
      </c>
      <c r="DU261">
        <f t="shared" si="510"/>
        <v>133616</v>
      </c>
      <c r="DV261">
        <f t="shared" si="511"/>
        <v>133620</v>
      </c>
      <c r="DW261">
        <f t="shared" si="512"/>
        <v>133624</v>
      </c>
      <c r="DX261">
        <f t="shared" si="513"/>
        <v>133628</v>
      </c>
    </row>
    <row r="262" spans="1:128" x14ac:dyDescent="0.25">
      <c r="A262">
        <f t="shared" si="517"/>
        <v>133632</v>
      </c>
      <c r="B262">
        <f t="shared" ref="B262:B325" si="519">B261+512</f>
        <v>133636</v>
      </c>
      <c r="C262">
        <f t="shared" ref="C262:C325" si="520">C261+512</f>
        <v>133640</v>
      </c>
      <c r="D262">
        <f t="shared" ref="D262:D325" si="521">D261+512</f>
        <v>133644</v>
      </c>
      <c r="E262">
        <f t="shared" ref="E262:E325" si="522">E261+512</f>
        <v>133648</v>
      </c>
      <c r="F262">
        <f t="shared" ref="F262:F325" si="523">F261+512</f>
        <v>133652</v>
      </c>
      <c r="G262">
        <f t="shared" ref="G262:G325" si="524">G261+512</f>
        <v>133656</v>
      </c>
      <c r="H262">
        <f t="shared" ref="H262:H325" si="525">H261+512</f>
        <v>133660</v>
      </c>
      <c r="I262">
        <f t="shared" ref="I262:I325" si="526">I261+512</f>
        <v>133664</v>
      </c>
      <c r="J262">
        <f t="shared" ref="J262:J325" si="527">J261+512</f>
        <v>133668</v>
      </c>
      <c r="K262">
        <f t="shared" ref="K262:K325" si="528">K261+512</f>
        <v>133672</v>
      </c>
      <c r="L262">
        <f t="shared" ref="L262:L325" si="529">L261+512</f>
        <v>133676</v>
      </c>
      <c r="M262">
        <f t="shared" ref="M262:M325" si="530">M261+512</f>
        <v>133680</v>
      </c>
      <c r="N262">
        <f t="shared" ref="N262:N325" si="531">N261+512</f>
        <v>133684</v>
      </c>
      <c r="O262">
        <f t="shared" ref="O262:O325" si="532">O261+512</f>
        <v>133688</v>
      </c>
      <c r="P262">
        <f t="shared" ref="P262:P325" si="533">P261+512</f>
        <v>133692</v>
      </c>
      <c r="Q262">
        <f t="shared" ref="Q262:Q325" si="534">Q261+512</f>
        <v>133696</v>
      </c>
      <c r="R262">
        <f t="shared" ref="R262:R325" si="535">R261+512</f>
        <v>133700</v>
      </c>
      <c r="S262">
        <f t="shared" ref="S262:S325" si="536">S261+512</f>
        <v>133704</v>
      </c>
      <c r="T262">
        <f t="shared" ref="T262:T325" si="537">T261+512</f>
        <v>133708</v>
      </c>
      <c r="U262">
        <f t="shared" ref="U262:U325" si="538">U261+512</f>
        <v>133712</v>
      </c>
      <c r="V262">
        <f t="shared" ref="V262:V325" si="539">V261+512</f>
        <v>133716</v>
      </c>
      <c r="W262">
        <f t="shared" ref="W262:W325" si="540">W261+512</f>
        <v>133720</v>
      </c>
      <c r="X262">
        <f t="shared" ref="X262:X325" si="541">X261+512</f>
        <v>133724</v>
      </c>
      <c r="Y262">
        <f t="shared" ref="Y262:Y325" si="542">Y261+512</f>
        <v>133728</v>
      </c>
      <c r="Z262">
        <f t="shared" ref="Z262:Z325" si="543">Z261+512</f>
        <v>133732</v>
      </c>
      <c r="AA262">
        <f t="shared" ref="AA262:AA325" si="544">AA261+512</f>
        <v>133736</v>
      </c>
      <c r="AB262">
        <f t="shared" ref="AB262:AB325" si="545">AB261+512</f>
        <v>133740</v>
      </c>
      <c r="AC262">
        <f t="shared" ref="AC262:AC325" si="546">AC261+512</f>
        <v>133744</v>
      </c>
      <c r="AD262">
        <f t="shared" ref="AD262:AD325" si="547">AD261+512</f>
        <v>133748</v>
      </c>
      <c r="AE262">
        <f t="shared" ref="AE262:AE325" si="548">AE261+512</f>
        <v>133752</v>
      </c>
      <c r="AF262">
        <f t="shared" ref="AF262:AF325" si="549">AF261+512</f>
        <v>133756</v>
      </c>
      <c r="AG262">
        <f t="shared" ref="AG262:AG325" si="550">AG261+512</f>
        <v>133760</v>
      </c>
      <c r="AH262">
        <f t="shared" ref="AH262:AH325" si="551">AH261+512</f>
        <v>133764</v>
      </c>
      <c r="AI262">
        <f t="shared" ref="AI262:AI325" si="552">AI261+512</f>
        <v>133768</v>
      </c>
      <c r="AJ262">
        <f t="shared" ref="AJ262:AJ325" si="553">AJ261+512</f>
        <v>133772</v>
      </c>
      <c r="AK262">
        <f t="shared" ref="AK262:AK325" si="554">AK261+512</f>
        <v>133776</v>
      </c>
      <c r="AL262">
        <f t="shared" ref="AL262:AL325" si="555">AL261+512</f>
        <v>133780</v>
      </c>
      <c r="AM262">
        <f t="shared" ref="AM262:AM325" si="556">AM261+512</f>
        <v>133784</v>
      </c>
      <c r="AN262">
        <f t="shared" ref="AN262:AN325" si="557">AN261+512</f>
        <v>133788</v>
      </c>
      <c r="AO262">
        <f t="shared" ref="AO262:AO325" si="558">AO261+512</f>
        <v>133792</v>
      </c>
      <c r="AP262">
        <f t="shared" ref="AP262:AP325" si="559">AP261+512</f>
        <v>133796</v>
      </c>
      <c r="AQ262">
        <f t="shared" ref="AQ262:AQ325" si="560">AQ261+512</f>
        <v>133800</v>
      </c>
      <c r="AR262">
        <f t="shared" ref="AR262:AR325" si="561">AR261+512</f>
        <v>133804</v>
      </c>
      <c r="AS262">
        <f t="shared" ref="AS262:AS325" si="562">AS261+512</f>
        <v>133808</v>
      </c>
      <c r="AT262">
        <f t="shared" ref="AT262:AT325" si="563">AT261+512</f>
        <v>133812</v>
      </c>
      <c r="AU262">
        <f t="shared" ref="AU262:AU325" si="564">AU261+512</f>
        <v>133816</v>
      </c>
      <c r="AV262">
        <f t="shared" ref="AV262:AV325" si="565">AV261+512</f>
        <v>133820</v>
      </c>
      <c r="AW262">
        <f t="shared" ref="AW262:AW325" si="566">AW261+512</f>
        <v>133824</v>
      </c>
      <c r="AX262">
        <f t="shared" ref="AX262:AX325" si="567">AX261+512</f>
        <v>133828</v>
      </c>
      <c r="AY262">
        <f t="shared" ref="AY262:AY325" si="568">AY261+512</f>
        <v>133832</v>
      </c>
      <c r="AZ262">
        <f t="shared" ref="AZ262:AZ325" si="569">AZ261+512</f>
        <v>133836</v>
      </c>
      <c r="BA262">
        <f t="shared" ref="BA262:BA325" si="570">BA261+512</f>
        <v>133840</v>
      </c>
      <c r="BB262">
        <f t="shared" ref="BB262:BB325" si="571">BB261+512</f>
        <v>133844</v>
      </c>
      <c r="BC262">
        <f t="shared" ref="BC262:BC325" si="572">BC261+512</f>
        <v>133848</v>
      </c>
      <c r="BD262">
        <f t="shared" ref="BD262:BD325" si="573">BD261+512</f>
        <v>133852</v>
      </c>
      <c r="BE262">
        <f t="shared" ref="BE262:BE325" si="574">BE261+512</f>
        <v>133856</v>
      </c>
      <c r="BF262">
        <f t="shared" ref="BF262:BF325" si="575">BF261+512</f>
        <v>133860</v>
      </c>
      <c r="BG262">
        <f t="shared" ref="BG262:BG325" si="576">BG261+512</f>
        <v>133864</v>
      </c>
      <c r="BH262">
        <f t="shared" ref="BH262:BH325" si="577">BH261+512</f>
        <v>133868</v>
      </c>
      <c r="BI262">
        <f t="shared" ref="BI262:BI325" si="578">BI261+512</f>
        <v>133872</v>
      </c>
      <c r="BJ262">
        <f t="shared" ref="BJ262:BJ325" si="579">BJ261+512</f>
        <v>133876</v>
      </c>
      <c r="BK262">
        <f t="shared" ref="BK262:BK325" si="580">BK261+512</f>
        <v>133880</v>
      </c>
      <c r="BL262">
        <f t="shared" ref="BL262:BL325" si="581">BL261+512</f>
        <v>133884</v>
      </c>
      <c r="BM262">
        <f t="shared" si="518"/>
        <v>133888</v>
      </c>
      <c r="BN262">
        <f t="shared" si="514"/>
        <v>133892</v>
      </c>
      <c r="BO262">
        <f t="shared" si="515"/>
        <v>133896</v>
      </c>
      <c r="BP262">
        <f t="shared" si="516"/>
        <v>133900</v>
      </c>
      <c r="BQ262">
        <f t="shared" ref="BQ262:BQ325" si="582">BQ261+512</f>
        <v>133904</v>
      </c>
      <c r="BR262">
        <f t="shared" ref="BR262:BR325" si="583">BR261+512</f>
        <v>133908</v>
      </c>
      <c r="BS262">
        <f t="shared" ref="BS262:BS325" si="584">BS261+512</f>
        <v>133912</v>
      </c>
      <c r="BT262">
        <f t="shared" ref="BT262:BT325" si="585">BT261+512</f>
        <v>133916</v>
      </c>
      <c r="BU262">
        <f t="shared" ref="BU262:BU325" si="586">BU261+512</f>
        <v>133920</v>
      </c>
      <c r="BV262">
        <f t="shared" ref="BV262:BV325" si="587">BV261+512</f>
        <v>133924</v>
      </c>
      <c r="BW262">
        <f t="shared" ref="BW262:BW325" si="588">BW261+512</f>
        <v>133928</v>
      </c>
      <c r="BX262">
        <f t="shared" ref="BX262:BX325" si="589">BX261+512</f>
        <v>133932</v>
      </c>
      <c r="BY262">
        <f t="shared" ref="BY262:BY325" si="590">BY261+512</f>
        <v>133936</v>
      </c>
      <c r="BZ262">
        <f t="shared" ref="BZ262:BZ325" si="591">BZ261+512</f>
        <v>133940</v>
      </c>
      <c r="CA262">
        <f t="shared" ref="CA262:CA325" si="592">CA261+512</f>
        <v>133944</v>
      </c>
      <c r="CB262">
        <f t="shared" ref="CB262:CB325" si="593">CB261+512</f>
        <v>133948</v>
      </c>
      <c r="CC262">
        <f t="shared" ref="CC262:CC325" si="594">CC261+512</f>
        <v>133952</v>
      </c>
      <c r="CD262">
        <f t="shared" ref="CD262:CD325" si="595">CD261+512</f>
        <v>133956</v>
      </c>
      <c r="CE262">
        <f t="shared" ref="CE262:CE325" si="596">CE261+512</f>
        <v>133960</v>
      </c>
      <c r="CF262">
        <f t="shared" ref="CF262:CF325" si="597">CF261+512</f>
        <v>133964</v>
      </c>
      <c r="CG262">
        <f t="shared" ref="CG262:CG325" si="598">CG261+512</f>
        <v>133968</v>
      </c>
      <c r="CH262">
        <f t="shared" ref="CH262:CH325" si="599">CH261+512</f>
        <v>133972</v>
      </c>
      <c r="CI262">
        <f t="shared" ref="CI262:CI325" si="600">CI261+512</f>
        <v>133976</v>
      </c>
      <c r="CJ262">
        <f t="shared" ref="CJ262:CJ325" si="601">CJ261+512</f>
        <v>133980</v>
      </c>
      <c r="CK262">
        <f t="shared" ref="CK262:CK325" si="602">CK261+512</f>
        <v>133984</v>
      </c>
      <c r="CL262">
        <f t="shared" ref="CL262:CL325" si="603">CL261+512</f>
        <v>133988</v>
      </c>
      <c r="CM262">
        <f t="shared" ref="CM262:CM325" si="604">CM261+512</f>
        <v>133992</v>
      </c>
      <c r="CN262">
        <f t="shared" ref="CN262:CN325" si="605">CN261+512</f>
        <v>133996</v>
      </c>
      <c r="CO262">
        <f t="shared" ref="CO262:CO325" si="606">CO261+512</f>
        <v>134000</v>
      </c>
      <c r="CP262">
        <f t="shared" ref="CP262:CP325" si="607">CP261+512</f>
        <v>134004</v>
      </c>
      <c r="CQ262">
        <f t="shared" ref="CQ262:CQ325" si="608">CQ261+512</f>
        <v>134008</v>
      </c>
      <c r="CR262">
        <f t="shared" ref="CR262:CR325" si="609">CR261+512</f>
        <v>134012</v>
      </c>
      <c r="CS262">
        <f t="shared" ref="CS262:CS325" si="610">CS261+512</f>
        <v>134016</v>
      </c>
      <c r="CT262">
        <f t="shared" ref="CT262:CT325" si="611">CT261+512</f>
        <v>134020</v>
      </c>
      <c r="CU262">
        <f t="shared" ref="CU262:CU325" si="612">CU261+512</f>
        <v>134024</v>
      </c>
      <c r="CV262">
        <f t="shared" ref="CV262:CV325" si="613">CV261+512</f>
        <v>134028</v>
      </c>
      <c r="CW262">
        <f t="shared" ref="CW262:CW325" si="614">CW261+512</f>
        <v>134032</v>
      </c>
      <c r="CX262">
        <f t="shared" ref="CX262:CX325" si="615">CX261+512</f>
        <v>134036</v>
      </c>
      <c r="CY262">
        <f t="shared" ref="CY262:CY325" si="616">CY261+512</f>
        <v>134040</v>
      </c>
      <c r="CZ262">
        <f t="shared" ref="CZ262:CZ325" si="617">CZ261+512</f>
        <v>134044</v>
      </c>
      <c r="DA262">
        <f t="shared" ref="DA262:DA325" si="618">DA261+512</f>
        <v>134048</v>
      </c>
      <c r="DB262">
        <f t="shared" ref="DB262:DB325" si="619">DB261+512</f>
        <v>134052</v>
      </c>
      <c r="DC262">
        <f t="shared" ref="DC262:DC325" si="620">DC261+512</f>
        <v>134056</v>
      </c>
      <c r="DD262">
        <f t="shared" ref="DD262:DD325" si="621">DD261+512</f>
        <v>134060</v>
      </c>
      <c r="DE262">
        <f t="shared" ref="DE262:DE325" si="622">DE261+512</f>
        <v>134064</v>
      </c>
      <c r="DF262">
        <f t="shared" ref="DF262:DF325" si="623">DF261+512</f>
        <v>134068</v>
      </c>
      <c r="DG262">
        <f t="shared" ref="DG262:DG325" si="624">DG261+512</f>
        <v>134072</v>
      </c>
      <c r="DH262">
        <f t="shared" ref="DH262:DH325" si="625">DH261+512</f>
        <v>134076</v>
      </c>
      <c r="DI262">
        <f t="shared" ref="DI262:DI325" si="626">DI261+512</f>
        <v>134080</v>
      </c>
      <c r="DJ262">
        <f t="shared" ref="DJ262:DJ325" si="627">DJ261+512</f>
        <v>134084</v>
      </c>
      <c r="DK262">
        <f t="shared" ref="DK262:DK325" si="628">DK261+512</f>
        <v>134088</v>
      </c>
      <c r="DL262">
        <f t="shared" ref="DL262:DL325" si="629">DL261+512</f>
        <v>134092</v>
      </c>
      <c r="DM262">
        <f t="shared" ref="DM262:DM325" si="630">DM261+512</f>
        <v>134096</v>
      </c>
      <c r="DN262">
        <f t="shared" ref="DN262:DN325" si="631">DN261+512</f>
        <v>134100</v>
      </c>
      <c r="DO262">
        <f t="shared" ref="DO262:DO325" si="632">DO261+512</f>
        <v>134104</v>
      </c>
      <c r="DP262">
        <f t="shared" ref="DP262:DP325" si="633">DP261+512</f>
        <v>134108</v>
      </c>
      <c r="DQ262">
        <f t="shared" ref="DQ262:DQ325" si="634">DQ261+512</f>
        <v>134112</v>
      </c>
      <c r="DR262">
        <f t="shared" ref="DR262:DR325" si="635">DR261+512</f>
        <v>134116</v>
      </c>
      <c r="DS262">
        <f t="shared" ref="DS262:DS325" si="636">DS261+512</f>
        <v>134120</v>
      </c>
      <c r="DT262">
        <f t="shared" ref="DT262:DT325" si="637">DT261+512</f>
        <v>134124</v>
      </c>
      <c r="DU262">
        <f t="shared" ref="DU262:DU325" si="638">DU261+512</f>
        <v>134128</v>
      </c>
      <c r="DV262">
        <f t="shared" ref="DV262:DV325" si="639">DV261+512</f>
        <v>134132</v>
      </c>
      <c r="DW262">
        <f t="shared" ref="DW262:DW325" si="640">DW261+512</f>
        <v>134136</v>
      </c>
      <c r="DX262">
        <f t="shared" ref="DX262:DX325" si="641">DX261+512</f>
        <v>134140</v>
      </c>
    </row>
    <row r="263" spans="1:128" x14ac:dyDescent="0.25">
      <c r="A263">
        <f t="shared" si="517"/>
        <v>134144</v>
      </c>
      <c r="B263">
        <f t="shared" si="519"/>
        <v>134148</v>
      </c>
      <c r="C263">
        <f t="shared" si="520"/>
        <v>134152</v>
      </c>
      <c r="D263">
        <f t="shared" si="521"/>
        <v>134156</v>
      </c>
      <c r="E263">
        <f t="shared" si="522"/>
        <v>134160</v>
      </c>
      <c r="F263">
        <f t="shared" si="523"/>
        <v>134164</v>
      </c>
      <c r="G263">
        <f t="shared" si="524"/>
        <v>134168</v>
      </c>
      <c r="H263">
        <f t="shared" si="525"/>
        <v>134172</v>
      </c>
      <c r="I263">
        <f t="shared" si="526"/>
        <v>134176</v>
      </c>
      <c r="J263">
        <f t="shared" si="527"/>
        <v>134180</v>
      </c>
      <c r="K263">
        <f t="shared" si="528"/>
        <v>134184</v>
      </c>
      <c r="L263">
        <f t="shared" si="529"/>
        <v>134188</v>
      </c>
      <c r="M263">
        <f t="shared" si="530"/>
        <v>134192</v>
      </c>
      <c r="N263">
        <f t="shared" si="531"/>
        <v>134196</v>
      </c>
      <c r="O263">
        <f t="shared" si="532"/>
        <v>134200</v>
      </c>
      <c r="P263">
        <f t="shared" si="533"/>
        <v>134204</v>
      </c>
      <c r="Q263">
        <f t="shared" si="534"/>
        <v>134208</v>
      </c>
      <c r="R263">
        <f t="shared" si="535"/>
        <v>134212</v>
      </c>
      <c r="S263">
        <f t="shared" si="536"/>
        <v>134216</v>
      </c>
      <c r="T263">
        <f t="shared" si="537"/>
        <v>134220</v>
      </c>
      <c r="U263">
        <f t="shared" si="538"/>
        <v>134224</v>
      </c>
      <c r="V263">
        <f t="shared" si="539"/>
        <v>134228</v>
      </c>
      <c r="W263">
        <f t="shared" si="540"/>
        <v>134232</v>
      </c>
      <c r="X263">
        <f t="shared" si="541"/>
        <v>134236</v>
      </c>
      <c r="Y263">
        <f t="shared" si="542"/>
        <v>134240</v>
      </c>
      <c r="Z263">
        <f t="shared" si="543"/>
        <v>134244</v>
      </c>
      <c r="AA263">
        <f t="shared" si="544"/>
        <v>134248</v>
      </c>
      <c r="AB263">
        <f t="shared" si="545"/>
        <v>134252</v>
      </c>
      <c r="AC263">
        <f t="shared" si="546"/>
        <v>134256</v>
      </c>
      <c r="AD263">
        <f t="shared" si="547"/>
        <v>134260</v>
      </c>
      <c r="AE263">
        <f t="shared" si="548"/>
        <v>134264</v>
      </c>
      <c r="AF263">
        <f t="shared" si="549"/>
        <v>134268</v>
      </c>
      <c r="AG263">
        <f t="shared" si="550"/>
        <v>134272</v>
      </c>
      <c r="AH263">
        <f t="shared" si="551"/>
        <v>134276</v>
      </c>
      <c r="AI263">
        <f t="shared" si="552"/>
        <v>134280</v>
      </c>
      <c r="AJ263">
        <f t="shared" si="553"/>
        <v>134284</v>
      </c>
      <c r="AK263">
        <f t="shared" si="554"/>
        <v>134288</v>
      </c>
      <c r="AL263">
        <f t="shared" si="555"/>
        <v>134292</v>
      </c>
      <c r="AM263">
        <f t="shared" si="556"/>
        <v>134296</v>
      </c>
      <c r="AN263">
        <f t="shared" si="557"/>
        <v>134300</v>
      </c>
      <c r="AO263">
        <f t="shared" si="558"/>
        <v>134304</v>
      </c>
      <c r="AP263">
        <f t="shared" si="559"/>
        <v>134308</v>
      </c>
      <c r="AQ263">
        <f t="shared" si="560"/>
        <v>134312</v>
      </c>
      <c r="AR263">
        <f t="shared" si="561"/>
        <v>134316</v>
      </c>
      <c r="AS263">
        <f t="shared" si="562"/>
        <v>134320</v>
      </c>
      <c r="AT263">
        <f t="shared" si="563"/>
        <v>134324</v>
      </c>
      <c r="AU263">
        <f t="shared" si="564"/>
        <v>134328</v>
      </c>
      <c r="AV263">
        <f t="shared" si="565"/>
        <v>134332</v>
      </c>
      <c r="AW263">
        <f t="shared" si="566"/>
        <v>134336</v>
      </c>
      <c r="AX263">
        <f t="shared" si="567"/>
        <v>134340</v>
      </c>
      <c r="AY263">
        <f t="shared" si="568"/>
        <v>134344</v>
      </c>
      <c r="AZ263">
        <f t="shared" si="569"/>
        <v>134348</v>
      </c>
      <c r="BA263">
        <f t="shared" si="570"/>
        <v>134352</v>
      </c>
      <c r="BB263">
        <f t="shared" si="571"/>
        <v>134356</v>
      </c>
      <c r="BC263">
        <f t="shared" si="572"/>
        <v>134360</v>
      </c>
      <c r="BD263">
        <f t="shared" si="573"/>
        <v>134364</v>
      </c>
      <c r="BE263">
        <f t="shared" si="574"/>
        <v>134368</v>
      </c>
      <c r="BF263">
        <f t="shared" si="575"/>
        <v>134372</v>
      </c>
      <c r="BG263">
        <f t="shared" si="576"/>
        <v>134376</v>
      </c>
      <c r="BH263">
        <f t="shared" si="577"/>
        <v>134380</v>
      </c>
      <c r="BI263">
        <f t="shared" si="578"/>
        <v>134384</v>
      </c>
      <c r="BJ263">
        <f t="shared" si="579"/>
        <v>134388</v>
      </c>
      <c r="BK263">
        <f t="shared" si="580"/>
        <v>134392</v>
      </c>
      <c r="BL263">
        <f t="shared" si="581"/>
        <v>134396</v>
      </c>
      <c r="BM263">
        <f t="shared" si="518"/>
        <v>134400</v>
      </c>
      <c r="BN263">
        <f t="shared" ref="BN263:BN326" si="642">BN262+512</f>
        <v>134404</v>
      </c>
      <c r="BO263">
        <f t="shared" ref="BO263:BO326" si="643">BO262+512</f>
        <v>134408</v>
      </c>
      <c r="BP263">
        <f t="shared" ref="BP263:BP326" si="644">BP262+512</f>
        <v>134412</v>
      </c>
      <c r="BQ263">
        <f t="shared" si="582"/>
        <v>134416</v>
      </c>
      <c r="BR263">
        <f t="shared" si="583"/>
        <v>134420</v>
      </c>
      <c r="BS263">
        <f t="shared" si="584"/>
        <v>134424</v>
      </c>
      <c r="BT263">
        <f t="shared" si="585"/>
        <v>134428</v>
      </c>
      <c r="BU263">
        <f t="shared" si="586"/>
        <v>134432</v>
      </c>
      <c r="BV263">
        <f t="shared" si="587"/>
        <v>134436</v>
      </c>
      <c r="BW263">
        <f t="shared" si="588"/>
        <v>134440</v>
      </c>
      <c r="BX263">
        <f t="shared" si="589"/>
        <v>134444</v>
      </c>
      <c r="BY263">
        <f t="shared" si="590"/>
        <v>134448</v>
      </c>
      <c r="BZ263">
        <f t="shared" si="591"/>
        <v>134452</v>
      </c>
      <c r="CA263">
        <f t="shared" si="592"/>
        <v>134456</v>
      </c>
      <c r="CB263">
        <f t="shared" si="593"/>
        <v>134460</v>
      </c>
      <c r="CC263">
        <f t="shared" si="594"/>
        <v>134464</v>
      </c>
      <c r="CD263">
        <f t="shared" si="595"/>
        <v>134468</v>
      </c>
      <c r="CE263">
        <f t="shared" si="596"/>
        <v>134472</v>
      </c>
      <c r="CF263">
        <f t="shared" si="597"/>
        <v>134476</v>
      </c>
      <c r="CG263">
        <f t="shared" si="598"/>
        <v>134480</v>
      </c>
      <c r="CH263">
        <f t="shared" si="599"/>
        <v>134484</v>
      </c>
      <c r="CI263">
        <f t="shared" si="600"/>
        <v>134488</v>
      </c>
      <c r="CJ263">
        <f t="shared" si="601"/>
        <v>134492</v>
      </c>
      <c r="CK263">
        <f t="shared" si="602"/>
        <v>134496</v>
      </c>
      <c r="CL263">
        <f t="shared" si="603"/>
        <v>134500</v>
      </c>
      <c r="CM263">
        <f t="shared" si="604"/>
        <v>134504</v>
      </c>
      <c r="CN263">
        <f t="shared" si="605"/>
        <v>134508</v>
      </c>
      <c r="CO263">
        <f t="shared" si="606"/>
        <v>134512</v>
      </c>
      <c r="CP263">
        <f t="shared" si="607"/>
        <v>134516</v>
      </c>
      <c r="CQ263">
        <f t="shared" si="608"/>
        <v>134520</v>
      </c>
      <c r="CR263">
        <f t="shared" si="609"/>
        <v>134524</v>
      </c>
      <c r="CS263">
        <f t="shared" si="610"/>
        <v>134528</v>
      </c>
      <c r="CT263">
        <f t="shared" si="611"/>
        <v>134532</v>
      </c>
      <c r="CU263">
        <f t="shared" si="612"/>
        <v>134536</v>
      </c>
      <c r="CV263">
        <f t="shared" si="613"/>
        <v>134540</v>
      </c>
      <c r="CW263">
        <f t="shared" si="614"/>
        <v>134544</v>
      </c>
      <c r="CX263">
        <f t="shared" si="615"/>
        <v>134548</v>
      </c>
      <c r="CY263">
        <f t="shared" si="616"/>
        <v>134552</v>
      </c>
      <c r="CZ263">
        <f t="shared" si="617"/>
        <v>134556</v>
      </c>
      <c r="DA263">
        <f t="shared" si="618"/>
        <v>134560</v>
      </c>
      <c r="DB263">
        <f t="shared" si="619"/>
        <v>134564</v>
      </c>
      <c r="DC263">
        <f t="shared" si="620"/>
        <v>134568</v>
      </c>
      <c r="DD263">
        <f t="shared" si="621"/>
        <v>134572</v>
      </c>
      <c r="DE263">
        <f t="shared" si="622"/>
        <v>134576</v>
      </c>
      <c r="DF263">
        <f t="shared" si="623"/>
        <v>134580</v>
      </c>
      <c r="DG263">
        <f t="shared" si="624"/>
        <v>134584</v>
      </c>
      <c r="DH263">
        <f t="shared" si="625"/>
        <v>134588</v>
      </c>
      <c r="DI263">
        <f t="shared" si="626"/>
        <v>134592</v>
      </c>
      <c r="DJ263">
        <f t="shared" si="627"/>
        <v>134596</v>
      </c>
      <c r="DK263">
        <f t="shared" si="628"/>
        <v>134600</v>
      </c>
      <c r="DL263">
        <f t="shared" si="629"/>
        <v>134604</v>
      </c>
      <c r="DM263">
        <f t="shared" si="630"/>
        <v>134608</v>
      </c>
      <c r="DN263">
        <f t="shared" si="631"/>
        <v>134612</v>
      </c>
      <c r="DO263">
        <f t="shared" si="632"/>
        <v>134616</v>
      </c>
      <c r="DP263">
        <f t="shared" si="633"/>
        <v>134620</v>
      </c>
      <c r="DQ263">
        <f t="shared" si="634"/>
        <v>134624</v>
      </c>
      <c r="DR263">
        <f t="shared" si="635"/>
        <v>134628</v>
      </c>
      <c r="DS263">
        <f t="shared" si="636"/>
        <v>134632</v>
      </c>
      <c r="DT263">
        <f t="shared" si="637"/>
        <v>134636</v>
      </c>
      <c r="DU263">
        <f t="shared" si="638"/>
        <v>134640</v>
      </c>
      <c r="DV263">
        <f t="shared" si="639"/>
        <v>134644</v>
      </c>
      <c r="DW263">
        <f t="shared" si="640"/>
        <v>134648</v>
      </c>
      <c r="DX263">
        <f t="shared" si="641"/>
        <v>134652</v>
      </c>
    </row>
    <row r="264" spans="1:128" x14ac:dyDescent="0.25">
      <c r="A264">
        <f t="shared" si="517"/>
        <v>134656</v>
      </c>
      <c r="B264">
        <f t="shared" si="519"/>
        <v>134660</v>
      </c>
      <c r="C264">
        <f t="shared" si="520"/>
        <v>134664</v>
      </c>
      <c r="D264">
        <f t="shared" si="521"/>
        <v>134668</v>
      </c>
      <c r="E264">
        <f t="shared" si="522"/>
        <v>134672</v>
      </c>
      <c r="F264">
        <f t="shared" si="523"/>
        <v>134676</v>
      </c>
      <c r="G264">
        <f t="shared" si="524"/>
        <v>134680</v>
      </c>
      <c r="H264">
        <f t="shared" si="525"/>
        <v>134684</v>
      </c>
      <c r="I264">
        <f t="shared" si="526"/>
        <v>134688</v>
      </c>
      <c r="J264">
        <f t="shared" si="527"/>
        <v>134692</v>
      </c>
      <c r="K264">
        <f t="shared" si="528"/>
        <v>134696</v>
      </c>
      <c r="L264">
        <f t="shared" si="529"/>
        <v>134700</v>
      </c>
      <c r="M264">
        <f t="shared" si="530"/>
        <v>134704</v>
      </c>
      <c r="N264">
        <f t="shared" si="531"/>
        <v>134708</v>
      </c>
      <c r="O264">
        <f t="shared" si="532"/>
        <v>134712</v>
      </c>
      <c r="P264">
        <f t="shared" si="533"/>
        <v>134716</v>
      </c>
      <c r="Q264">
        <f t="shared" si="534"/>
        <v>134720</v>
      </c>
      <c r="R264">
        <f t="shared" si="535"/>
        <v>134724</v>
      </c>
      <c r="S264">
        <f t="shared" si="536"/>
        <v>134728</v>
      </c>
      <c r="T264">
        <f t="shared" si="537"/>
        <v>134732</v>
      </c>
      <c r="U264">
        <f t="shared" si="538"/>
        <v>134736</v>
      </c>
      <c r="V264">
        <f t="shared" si="539"/>
        <v>134740</v>
      </c>
      <c r="W264">
        <f t="shared" si="540"/>
        <v>134744</v>
      </c>
      <c r="X264">
        <f t="shared" si="541"/>
        <v>134748</v>
      </c>
      <c r="Y264">
        <f t="shared" si="542"/>
        <v>134752</v>
      </c>
      <c r="Z264">
        <f t="shared" si="543"/>
        <v>134756</v>
      </c>
      <c r="AA264">
        <f t="shared" si="544"/>
        <v>134760</v>
      </c>
      <c r="AB264">
        <f t="shared" si="545"/>
        <v>134764</v>
      </c>
      <c r="AC264">
        <f t="shared" si="546"/>
        <v>134768</v>
      </c>
      <c r="AD264">
        <f t="shared" si="547"/>
        <v>134772</v>
      </c>
      <c r="AE264">
        <f t="shared" si="548"/>
        <v>134776</v>
      </c>
      <c r="AF264">
        <f t="shared" si="549"/>
        <v>134780</v>
      </c>
      <c r="AG264">
        <f t="shared" si="550"/>
        <v>134784</v>
      </c>
      <c r="AH264">
        <f t="shared" si="551"/>
        <v>134788</v>
      </c>
      <c r="AI264">
        <f t="shared" si="552"/>
        <v>134792</v>
      </c>
      <c r="AJ264">
        <f t="shared" si="553"/>
        <v>134796</v>
      </c>
      <c r="AK264">
        <f t="shared" si="554"/>
        <v>134800</v>
      </c>
      <c r="AL264">
        <f t="shared" si="555"/>
        <v>134804</v>
      </c>
      <c r="AM264">
        <f t="shared" si="556"/>
        <v>134808</v>
      </c>
      <c r="AN264">
        <f t="shared" si="557"/>
        <v>134812</v>
      </c>
      <c r="AO264">
        <f t="shared" si="558"/>
        <v>134816</v>
      </c>
      <c r="AP264">
        <f t="shared" si="559"/>
        <v>134820</v>
      </c>
      <c r="AQ264">
        <f t="shared" si="560"/>
        <v>134824</v>
      </c>
      <c r="AR264">
        <f t="shared" si="561"/>
        <v>134828</v>
      </c>
      <c r="AS264">
        <f t="shared" si="562"/>
        <v>134832</v>
      </c>
      <c r="AT264">
        <f t="shared" si="563"/>
        <v>134836</v>
      </c>
      <c r="AU264">
        <f t="shared" si="564"/>
        <v>134840</v>
      </c>
      <c r="AV264">
        <f t="shared" si="565"/>
        <v>134844</v>
      </c>
      <c r="AW264">
        <f t="shared" si="566"/>
        <v>134848</v>
      </c>
      <c r="AX264">
        <f t="shared" si="567"/>
        <v>134852</v>
      </c>
      <c r="AY264">
        <f t="shared" si="568"/>
        <v>134856</v>
      </c>
      <c r="AZ264">
        <f t="shared" si="569"/>
        <v>134860</v>
      </c>
      <c r="BA264">
        <f t="shared" si="570"/>
        <v>134864</v>
      </c>
      <c r="BB264">
        <f t="shared" si="571"/>
        <v>134868</v>
      </c>
      <c r="BC264">
        <f t="shared" si="572"/>
        <v>134872</v>
      </c>
      <c r="BD264">
        <f t="shared" si="573"/>
        <v>134876</v>
      </c>
      <c r="BE264">
        <f t="shared" si="574"/>
        <v>134880</v>
      </c>
      <c r="BF264">
        <f t="shared" si="575"/>
        <v>134884</v>
      </c>
      <c r="BG264">
        <f t="shared" si="576"/>
        <v>134888</v>
      </c>
      <c r="BH264">
        <f t="shared" si="577"/>
        <v>134892</v>
      </c>
      <c r="BI264">
        <f t="shared" si="578"/>
        <v>134896</v>
      </c>
      <c r="BJ264">
        <f t="shared" si="579"/>
        <v>134900</v>
      </c>
      <c r="BK264">
        <f t="shared" si="580"/>
        <v>134904</v>
      </c>
      <c r="BL264">
        <f t="shared" si="581"/>
        <v>134908</v>
      </c>
      <c r="BM264">
        <f t="shared" si="518"/>
        <v>134912</v>
      </c>
      <c r="BN264">
        <f t="shared" si="642"/>
        <v>134916</v>
      </c>
      <c r="BO264">
        <f t="shared" si="643"/>
        <v>134920</v>
      </c>
      <c r="BP264">
        <f t="shared" si="644"/>
        <v>134924</v>
      </c>
      <c r="BQ264">
        <f t="shared" si="582"/>
        <v>134928</v>
      </c>
      <c r="BR264">
        <f t="shared" si="583"/>
        <v>134932</v>
      </c>
      <c r="BS264">
        <f t="shared" si="584"/>
        <v>134936</v>
      </c>
      <c r="BT264">
        <f t="shared" si="585"/>
        <v>134940</v>
      </c>
      <c r="BU264">
        <f t="shared" si="586"/>
        <v>134944</v>
      </c>
      <c r="BV264">
        <f t="shared" si="587"/>
        <v>134948</v>
      </c>
      <c r="BW264">
        <f t="shared" si="588"/>
        <v>134952</v>
      </c>
      <c r="BX264">
        <f t="shared" si="589"/>
        <v>134956</v>
      </c>
      <c r="BY264">
        <f t="shared" si="590"/>
        <v>134960</v>
      </c>
      <c r="BZ264">
        <f t="shared" si="591"/>
        <v>134964</v>
      </c>
      <c r="CA264">
        <f t="shared" si="592"/>
        <v>134968</v>
      </c>
      <c r="CB264">
        <f t="shared" si="593"/>
        <v>134972</v>
      </c>
      <c r="CC264">
        <f t="shared" si="594"/>
        <v>134976</v>
      </c>
      <c r="CD264">
        <f t="shared" si="595"/>
        <v>134980</v>
      </c>
      <c r="CE264">
        <f t="shared" si="596"/>
        <v>134984</v>
      </c>
      <c r="CF264">
        <f t="shared" si="597"/>
        <v>134988</v>
      </c>
      <c r="CG264">
        <f t="shared" si="598"/>
        <v>134992</v>
      </c>
      <c r="CH264">
        <f t="shared" si="599"/>
        <v>134996</v>
      </c>
      <c r="CI264">
        <f t="shared" si="600"/>
        <v>135000</v>
      </c>
      <c r="CJ264">
        <f t="shared" si="601"/>
        <v>135004</v>
      </c>
      <c r="CK264">
        <f t="shared" si="602"/>
        <v>135008</v>
      </c>
      <c r="CL264">
        <f t="shared" si="603"/>
        <v>135012</v>
      </c>
      <c r="CM264">
        <f t="shared" si="604"/>
        <v>135016</v>
      </c>
      <c r="CN264">
        <f t="shared" si="605"/>
        <v>135020</v>
      </c>
      <c r="CO264">
        <f t="shared" si="606"/>
        <v>135024</v>
      </c>
      <c r="CP264">
        <f t="shared" si="607"/>
        <v>135028</v>
      </c>
      <c r="CQ264">
        <f t="shared" si="608"/>
        <v>135032</v>
      </c>
      <c r="CR264">
        <f t="shared" si="609"/>
        <v>135036</v>
      </c>
      <c r="CS264">
        <f t="shared" si="610"/>
        <v>135040</v>
      </c>
      <c r="CT264">
        <f t="shared" si="611"/>
        <v>135044</v>
      </c>
      <c r="CU264">
        <f t="shared" si="612"/>
        <v>135048</v>
      </c>
      <c r="CV264">
        <f t="shared" si="613"/>
        <v>135052</v>
      </c>
      <c r="CW264">
        <f t="shared" si="614"/>
        <v>135056</v>
      </c>
      <c r="CX264">
        <f t="shared" si="615"/>
        <v>135060</v>
      </c>
      <c r="CY264">
        <f t="shared" si="616"/>
        <v>135064</v>
      </c>
      <c r="CZ264">
        <f t="shared" si="617"/>
        <v>135068</v>
      </c>
      <c r="DA264">
        <f t="shared" si="618"/>
        <v>135072</v>
      </c>
      <c r="DB264">
        <f t="shared" si="619"/>
        <v>135076</v>
      </c>
      <c r="DC264">
        <f t="shared" si="620"/>
        <v>135080</v>
      </c>
      <c r="DD264">
        <f t="shared" si="621"/>
        <v>135084</v>
      </c>
      <c r="DE264">
        <f t="shared" si="622"/>
        <v>135088</v>
      </c>
      <c r="DF264">
        <f t="shared" si="623"/>
        <v>135092</v>
      </c>
      <c r="DG264">
        <f t="shared" si="624"/>
        <v>135096</v>
      </c>
      <c r="DH264">
        <f t="shared" si="625"/>
        <v>135100</v>
      </c>
      <c r="DI264">
        <f t="shared" si="626"/>
        <v>135104</v>
      </c>
      <c r="DJ264">
        <f t="shared" si="627"/>
        <v>135108</v>
      </c>
      <c r="DK264">
        <f t="shared" si="628"/>
        <v>135112</v>
      </c>
      <c r="DL264">
        <f t="shared" si="629"/>
        <v>135116</v>
      </c>
      <c r="DM264">
        <f t="shared" si="630"/>
        <v>135120</v>
      </c>
      <c r="DN264">
        <f t="shared" si="631"/>
        <v>135124</v>
      </c>
      <c r="DO264">
        <f t="shared" si="632"/>
        <v>135128</v>
      </c>
      <c r="DP264">
        <f t="shared" si="633"/>
        <v>135132</v>
      </c>
      <c r="DQ264">
        <f t="shared" si="634"/>
        <v>135136</v>
      </c>
      <c r="DR264">
        <f t="shared" si="635"/>
        <v>135140</v>
      </c>
      <c r="DS264">
        <f t="shared" si="636"/>
        <v>135144</v>
      </c>
      <c r="DT264">
        <f t="shared" si="637"/>
        <v>135148</v>
      </c>
      <c r="DU264">
        <f t="shared" si="638"/>
        <v>135152</v>
      </c>
      <c r="DV264">
        <f t="shared" si="639"/>
        <v>135156</v>
      </c>
      <c r="DW264">
        <f t="shared" si="640"/>
        <v>135160</v>
      </c>
      <c r="DX264">
        <f t="shared" si="641"/>
        <v>135164</v>
      </c>
    </row>
    <row r="265" spans="1:128" x14ac:dyDescent="0.25">
      <c r="A265">
        <f t="shared" si="517"/>
        <v>135168</v>
      </c>
      <c r="B265">
        <f t="shared" si="519"/>
        <v>135172</v>
      </c>
      <c r="C265">
        <f t="shared" si="520"/>
        <v>135176</v>
      </c>
      <c r="D265">
        <f t="shared" si="521"/>
        <v>135180</v>
      </c>
      <c r="E265">
        <f t="shared" si="522"/>
        <v>135184</v>
      </c>
      <c r="F265">
        <f t="shared" si="523"/>
        <v>135188</v>
      </c>
      <c r="G265">
        <f t="shared" si="524"/>
        <v>135192</v>
      </c>
      <c r="H265">
        <f t="shared" si="525"/>
        <v>135196</v>
      </c>
      <c r="I265">
        <f t="shared" si="526"/>
        <v>135200</v>
      </c>
      <c r="J265">
        <f t="shared" si="527"/>
        <v>135204</v>
      </c>
      <c r="K265">
        <f t="shared" si="528"/>
        <v>135208</v>
      </c>
      <c r="L265">
        <f t="shared" si="529"/>
        <v>135212</v>
      </c>
      <c r="M265">
        <f t="shared" si="530"/>
        <v>135216</v>
      </c>
      <c r="N265">
        <f t="shared" si="531"/>
        <v>135220</v>
      </c>
      <c r="O265">
        <f t="shared" si="532"/>
        <v>135224</v>
      </c>
      <c r="P265">
        <f t="shared" si="533"/>
        <v>135228</v>
      </c>
      <c r="Q265">
        <f t="shared" si="534"/>
        <v>135232</v>
      </c>
      <c r="R265">
        <f t="shared" si="535"/>
        <v>135236</v>
      </c>
      <c r="S265">
        <f t="shared" si="536"/>
        <v>135240</v>
      </c>
      <c r="T265">
        <f t="shared" si="537"/>
        <v>135244</v>
      </c>
      <c r="U265">
        <f t="shared" si="538"/>
        <v>135248</v>
      </c>
      <c r="V265">
        <f t="shared" si="539"/>
        <v>135252</v>
      </c>
      <c r="W265">
        <f t="shared" si="540"/>
        <v>135256</v>
      </c>
      <c r="X265">
        <f t="shared" si="541"/>
        <v>135260</v>
      </c>
      <c r="Y265">
        <f t="shared" si="542"/>
        <v>135264</v>
      </c>
      <c r="Z265">
        <f t="shared" si="543"/>
        <v>135268</v>
      </c>
      <c r="AA265">
        <f t="shared" si="544"/>
        <v>135272</v>
      </c>
      <c r="AB265">
        <f t="shared" si="545"/>
        <v>135276</v>
      </c>
      <c r="AC265">
        <f t="shared" si="546"/>
        <v>135280</v>
      </c>
      <c r="AD265">
        <f t="shared" si="547"/>
        <v>135284</v>
      </c>
      <c r="AE265">
        <f t="shared" si="548"/>
        <v>135288</v>
      </c>
      <c r="AF265">
        <f t="shared" si="549"/>
        <v>135292</v>
      </c>
      <c r="AG265">
        <f t="shared" si="550"/>
        <v>135296</v>
      </c>
      <c r="AH265">
        <f t="shared" si="551"/>
        <v>135300</v>
      </c>
      <c r="AI265">
        <f t="shared" si="552"/>
        <v>135304</v>
      </c>
      <c r="AJ265">
        <f t="shared" si="553"/>
        <v>135308</v>
      </c>
      <c r="AK265">
        <f t="shared" si="554"/>
        <v>135312</v>
      </c>
      <c r="AL265">
        <f t="shared" si="555"/>
        <v>135316</v>
      </c>
      <c r="AM265">
        <f t="shared" si="556"/>
        <v>135320</v>
      </c>
      <c r="AN265">
        <f t="shared" si="557"/>
        <v>135324</v>
      </c>
      <c r="AO265">
        <f t="shared" si="558"/>
        <v>135328</v>
      </c>
      <c r="AP265">
        <f t="shared" si="559"/>
        <v>135332</v>
      </c>
      <c r="AQ265">
        <f t="shared" si="560"/>
        <v>135336</v>
      </c>
      <c r="AR265">
        <f t="shared" si="561"/>
        <v>135340</v>
      </c>
      <c r="AS265">
        <f t="shared" si="562"/>
        <v>135344</v>
      </c>
      <c r="AT265">
        <f t="shared" si="563"/>
        <v>135348</v>
      </c>
      <c r="AU265">
        <f t="shared" si="564"/>
        <v>135352</v>
      </c>
      <c r="AV265">
        <f t="shared" si="565"/>
        <v>135356</v>
      </c>
      <c r="AW265">
        <f t="shared" si="566"/>
        <v>135360</v>
      </c>
      <c r="AX265">
        <f t="shared" si="567"/>
        <v>135364</v>
      </c>
      <c r="AY265">
        <f t="shared" si="568"/>
        <v>135368</v>
      </c>
      <c r="AZ265">
        <f t="shared" si="569"/>
        <v>135372</v>
      </c>
      <c r="BA265">
        <f t="shared" si="570"/>
        <v>135376</v>
      </c>
      <c r="BB265">
        <f t="shared" si="571"/>
        <v>135380</v>
      </c>
      <c r="BC265">
        <f t="shared" si="572"/>
        <v>135384</v>
      </c>
      <c r="BD265">
        <f t="shared" si="573"/>
        <v>135388</v>
      </c>
      <c r="BE265">
        <f t="shared" si="574"/>
        <v>135392</v>
      </c>
      <c r="BF265">
        <f t="shared" si="575"/>
        <v>135396</v>
      </c>
      <c r="BG265">
        <f t="shared" si="576"/>
        <v>135400</v>
      </c>
      <c r="BH265">
        <f t="shared" si="577"/>
        <v>135404</v>
      </c>
      <c r="BI265">
        <f t="shared" si="578"/>
        <v>135408</v>
      </c>
      <c r="BJ265">
        <f t="shared" si="579"/>
        <v>135412</v>
      </c>
      <c r="BK265">
        <f t="shared" si="580"/>
        <v>135416</v>
      </c>
      <c r="BL265">
        <f t="shared" si="581"/>
        <v>135420</v>
      </c>
      <c r="BM265">
        <f t="shared" si="518"/>
        <v>135424</v>
      </c>
      <c r="BN265">
        <f t="shared" si="642"/>
        <v>135428</v>
      </c>
      <c r="BO265">
        <f t="shared" si="643"/>
        <v>135432</v>
      </c>
      <c r="BP265">
        <f t="shared" si="644"/>
        <v>135436</v>
      </c>
      <c r="BQ265">
        <f t="shared" si="582"/>
        <v>135440</v>
      </c>
      <c r="BR265">
        <f t="shared" si="583"/>
        <v>135444</v>
      </c>
      <c r="BS265">
        <f t="shared" si="584"/>
        <v>135448</v>
      </c>
      <c r="BT265">
        <f t="shared" si="585"/>
        <v>135452</v>
      </c>
      <c r="BU265">
        <f t="shared" si="586"/>
        <v>135456</v>
      </c>
      <c r="BV265">
        <f t="shared" si="587"/>
        <v>135460</v>
      </c>
      <c r="BW265">
        <f t="shared" si="588"/>
        <v>135464</v>
      </c>
      <c r="BX265">
        <f t="shared" si="589"/>
        <v>135468</v>
      </c>
      <c r="BY265">
        <f t="shared" si="590"/>
        <v>135472</v>
      </c>
      <c r="BZ265">
        <f t="shared" si="591"/>
        <v>135476</v>
      </c>
      <c r="CA265">
        <f t="shared" si="592"/>
        <v>135480</v>
      </c>
      <c r="CB265">
        <f t="shared" si="593"/>
        <v>135484</v>
      </c>
      <c r="CC265">
        <f t="shared" si="594"/>
        <v>135488</v>
      </c>
      <c r="CD265">
        <f t="shared" si="595"/>
        <v>135492</v>
      </c>
      <c r="CE265">
        <f t="shared" si="596"/>
        <v>135496</v>
      </c>
      <c r="CF265">
        <f t="shared" si="597"/>
        <v>135500</v>
      </c>
      <c r="CG265">
        <f t="shared" si="598"/>
        <v>135504</v>
      </c>
      <c r="CH265">
        <f t="shared" si="599"/>
        <v>135508</v>
      </c>
      <c r="CI265">
        <f t="shared" si="600"/>
        <v>135512</v>
      </c>
      <c r="CJ265">
        <f t="shared" si="601"/>
        <v>135516</v>
      </c>
      <c r="CK265">
        <f t="shared" si="602"/>
        <v>135520</v>
      </c>
      <c r="CL265">
        <f t="shared" si="603"/>
        <v>135524</v>
      </c>
      <c r="CM265">
        <f t="shared" si="604"/>
        <v>135528</v>
      </c>
      <c r="CN265">
        <f t="shared" si="605"/>
        <v>135532</v>
      </c>
      <c r="CO265">
        <f t="shared" si="606"/>
        <v>135536</v>
      </c>
      <c r="CP265">
        <f t="shared" si="607"/>
        <v>135540</v>
      </c>
      <c r="CQ265">
        <f t="shared" si="608"/>
        <v>135544</v>
      </c>
      <c r="CR265">
        <f t="shared" si="609"/>
        <v>135548</v>
      </c>
      <c r="CS265">
        <f t="shared" si="610"/>
        <v>135552</v>
      </c>
      <c r="CT265">
        <f t="shared" si="611"/>
        <v>135556</v>
      </c>
      <c r="CU265">
        <f t="shared" si="612"/>
        <v>135560</v>
      </c>
      <c r="CV265">
        <f t="shared" si="613"/>
        <v>135564</v>
      </c>
      <c r="CW265">
        <f t="shared" si="614"/>
        <v>135568</v>
      </c>
      <c r="CX265">
        <f t="shared" si="615"/>
        <v>135572</v>
      </c>
      <c r="CY265">
        <f t="shared" si="616"/>
        <v>135576</v>
      </c>
      <c r="CZ265">
        <f t="shared" si="617"/>
        <v>135580</v>
      </c>
      <c r="DA265">
        <f t="shared" si="618"/>
        <v>135584</v>
      </c>
      <c r="DB265">
        <f t="shared" si="619"/>
        <v>135588</v>
      </c>
      <c r="DC265">
        <f t="shared" si="620"/>
        <v>135592</v>
      </c>
      <c r="DD265">
        <f t="shared" si="621"/>
        <v>135596</v>
      </c>
      <c r="DE265">
        <f t="shared" si="622"/>
        <v>135600</v>
      </c>
      <c r="DF265">
        <f t="shared" si="623"/>
        <v>135604</v>
      </c>
      <c r="DG265">
        <f t="shared" si="624"/>
        <v>135608</v>
      </c>
      <c r="DH265">
        <f t="shared" si="625"/>
        <v>135612</v>
      </c>
      <c r="DI265">
        <f t="shared" si="626"/>
        <v>135616</v>
      </c>
      <c r="DJ265">
        <f t="shared" si="627"/>
        <v>135620</v>
      </c>
      <c r="DK265">
        <f t="shared" si="628"/>
        <v>135624</v>
      </c>
      <c r="DL265">
        <f t="shared" si="629"/>
        <v>135628</v>
      </c>
      <c r="DM265">
        <f t="shared" si="630"/>
        <v>135632</v>
      </c>
      <c r="DN265">
        <f t="shared" si="631"/>
        <v>135636</v>
      </c>
      <c r="DO265">
        <f t="shared" si="632"/>
        <v>135640</v>
      </c>
      <c r="DP265">
        <f t="shared" si="633"/>
        <v>135644</v>
      </c>
      <c r="DQ265">
        <f t="shared" si="634"/>
        <v>135648</v>
      </c>
      <c r="DR265">
        <f t="shared" si="635"/>
        <v>135652</v>
      </c>
      <c r="DS265">
        <f t="shared" si="636"/>
        <v>135656</v>
      </c>
      <c r="DT265">
        <f t="shared" si="637"/>
        <v>135660</v>
      </c>
      <c r="DU265">
        <f t="shared" si="638"/>
        <v>135664</v>
      </c>
      <c r="DV265">
        <f t="shared" si="639"/>
        <v>135668</v>
      </c>
      <c r="DW265">
        <f t="shared" si="640"/>
        <v>135672</v>
      </c>
      <c r="DX265">
        <f t="shared" si="641"/>
        <v>135676</v>
      </c>
    </row>
    <row r="266" spans="1:128" x14ac:dyDescent="0.25">
      <c r="A266">
        <f t="shared" si="517"/>
        <v>135680</v>
      </c>
      <c r="B266">
        <f t="shared" si="519"/>
        <v>135684</v>
      </c>
      <c r="C266">
        <f t="shared" si="520"/>
        <v>135688</v>
      </c>
      <c r="D266">
        <f t="shared" si="521"/>
        <v>135692</v>
      </c>
      <c r="E266">
        <f t="shared" si="522"/>
        <v>135696</v>
      </c>
      <c r="F266">
        <f t="shared" si="523"/>
        <v>135700</v>
      </c>
      <c r="G266">
        <f t="shared" si="524"/>
        <v>135704</v>
      </c>
      <c r="H266">
        <f t="shared" si="525"/>
        <v>135708</v>
      </c>
      <c r="I266">
        <f t="shared" si="526"/>
        <v>135712</v>
      </c>
      <c r="J266">
        <f t="shared" si="527"/>
        <v>135716</v>
      </c>
      <c r="K266">
        <f t="shared" si="528"/>
        <v>135720</v>
      </c>
      <c r="L266">
        <f t="shared" si="529"/>
        <v>135724</v>
      </c>
      <c r="M266">
        <f t="shared" si="530"/>
        <v>135728</v>
      </c>
      <c r="N266">
        <f t="shared" si="531"/>
        <v>135732</v>
      </c>
      <c r="O266">
        <f t="shared" si="532"/>
        <v>135736</v>
      </c>
      <c r="P266">
        <f t="shared" si="533"/>
        <v>135740</v>
      </c>
      <c r="Q266">
        <f t="shared" si="534"/>
        <v>135744</v>
      </c>
      <c r="R266">
        <f t="shared" si="535"/>
        <v>135748</v>
      </c>
      <c r="S266">
        <f t="shared" si="536"/>
        <v>135752</v>
      </c>
      <c r="T266">
        <f t="shared" si="537"/>
        <v>135756</v>
      </c>
      <c r="U266">
        <f t="shared" si="538"/>
        <v>135760</v>
      </c>
      <c r="V266">
        <f t="shared" si="539"/>
        <v>135764</v>
      </c>
      <c r="W266">
        <f t="shared" si="540"/>
        <v>135768</v>
      </c>
      <c r="X266">
        <f t="shared" si="541"/>
        <v>135772</v>
      </c>
      <c r="Y266">
        <f t="shared" si="542"/>
        <v>135776</v>
      </c>
      <c r="Z266">
        <f t="shared" si="543"/>
        <v>135780</v>
      </c>
      <c r="AA266">
        <f t="shared" si="544"/>
        <v>135784</v>
      </c>
      <c r="AB266">
        <f t="shared" si="545"/>
        <v>135788</v>
      </c>
      <c r="AC266">
        <f t="shared" si="546"/>
        <v>135792</v>
      </c>
      <c r="AD266">
        <f t="shared" si="547"/>
        <v>135796</v>
      </c>
      <c r="AE266">
        <f t="shared" si="548"/>
        <v>135800</v>
      </c>
      <c r="AF266">
        <f t="shared" si="549"/>
        <v>135804</v>
      </c>
      <c r="AG266">
        <f t="shared" si="550"/>
        <v>135808</v>
      </c>
      <c r="AH266">
        <f t="shared" si="551"/>
        <v>135812</v>
      </c>
      <c r="AI266">
        <f t="shared" si="552"/>
        <v>135816</v>
      </c>
      <c r="AJ266">
        <f t="shared" si="553"/>
        <v>135820</v>
      </c>
      <c r="AK266">
        <f t="shared" si="554"/>
        <v>135824</v>
      </c>
      <c r="AL266">
        <f t="shared" si="555"/>
        <v>135828</v>
      </c>
      <c r="AM266">
        <f t="shared" si="556"/>
        <v>135832</v>
      </c>
      <c r="AN266">
        <f t="shared" si="557"/>
        <v>135836</v>
      </c>
      <c r="AO266">
        <f t="shared" si="558"/>
        <v>135840</v>
      </c>
      <c r="AP266">
        <f t="shared" si="559"/>
        <v>135844</v>
      </c>
      <c r="AQ266">
        <f t="shared" si="560"/>
        <v>135848</v>
      </c>
      <c r="AR266">
        <f t="shared" si="561"/>
        <v>135852</v>
      </c>
      <c r="AS266">
        <f t="shared" si="562"/>
        <v>135856</v>
      </c>
      <c r="AT266">
        <f t="shared" si="563"/>
        <v>135860</v>
      </c>
      <c r="AU266">
        <f t="shared" si="564"/>
        <v>135864</v>
      </c>
      <c r="AV266">
        <f t="shared" si="565"/>
        <v>135868</v>
      </c>
      <c r="AW266">
        <f t="shared" si="566"/>
        <v>135872</v>
      </c>
      <c r="AX266">
        <f t="shared" si="567"/>
        <v>135876</v>
      </c>
      <c r="AY266">
        <f t="shared" si="568"/>
        <v>135880</v>
      </c>
      <c r="AZ266">
        <f t="shared" si="569"/>
        <v>135884</v>
      </c>
      <c r="BA266">
        <f t="shared" si="570"/>
        <v>135888</v>
      </c>
      <c r="BB266">
        <f t="shared" si="571"/>
        <v>135892</v>
      </c>
      <c r="BC266">
        <f t="shared" si="572"/>
        <v>135896</v>
      </c>
      <c r="BD266">
        <f t="shared" si="573"/>
        <v>135900</v>
      </c>
      <c r="BE266">
        <f t="shared" si="574"/>
        <v>135904</v>
      </c>
      <c r="BF266">
        <f t="shared" si="575"/>
        <v>135908</v>
      </c>
      <c r="BG266">
        <f t="shared" si="576"/>
        <v>135912</v>
      </c>
      <c r="BH266">
        <f t="shared" si="577"/>
        <v>135916</v>
      </c>
      <c r="BI266">
        <f t="shared" si="578"/>
        <v>135920</v>
      </c>
      <c r="BJ266">
        <f t="shared" si="579"/>
        <v>135924</v>
      </c>
      <c r="BK266">
        <f t="shared" si="580"/>
        <v>135928</v>
      </c>
      <c r="BL266">
        <f t="shared" si="581"/>
        <v>135932</v>
      </c>
      <c r="BM266">
        <f t="shared" si="518"/>
        <v>135936</v>
      </c>
      <c r="BN266">
        <f t="shared" si="642"/>
        <v>135940</v>
      </c>
      <c r="BO266">
        <f t="shared" si="643"/>
        <v>135944</v>
      </c>
      <c r="BP266">
        <f t="shared" si="644"/>
        <v>135948</v>
      </c>
      <c r="BQ266">
        <f t="shared" si="582"/>
        <v>135952</v>
      </c>
      <c r="BR266">
        <f t="shared" si="583"/>
        <v>135956</v>
      </c>
      <c r="BS266">
        <f t="shared" si="584"/>
        <v>135960</v>
      </c>
      <c r="BT266">
        <f t="shared" si="585"/>
        <v>135964</v>
      </c>
      <c r="BU266">
        <f t="shared" si="586"/>
        <v>135968</v>
      </c>
      <c r="BV266">
        <f t="shared" si="587"/>
        <v>135972</v>
      </c>
      <c r="BW266">
        <f t="shared" si="588"/>
        <v>135976</v>
      </c>
      <c r="BX266">
        <f t="shared" si="589"/>
        <v>135980</v>
      </c>
      <c r="BY266">
        <f t="shared" si="590"/>
        <v>135984</v>
      </c>
      <c r="BZ266">
        <f t="shared" si="591"/>
        <v>135988</v>
      </c>
      <c r="CA266">
        <f t="shared" si="592"/>
        <v>135992</v>
      </c>
      <c r="CB266">
        <f t="shared" si="593"/>
        <v>135996</v>
      </c>
      <c r="CC266">
        <f t="shared" si="594"/>
        <v>136000</v>
      </c>
      <c r="CD266">
        <f t="shared" si="595"/>
        <v>136004</v>
      </c>
      <c r="CE266">
        <f t="shared" si="596"/>
        <v>136008</v>
      </c>
      <c r="CF266">
        <f t="shared" si="597"/>
        <v>136012</v>
      </c>
      <c r="CG266">
        <f t="shared" si="598"/>
        <v>136016</v>
      </c>
      <c r="CH266">
        <f t="shared" si="599"/>
        <v>136020</v>
      </c>
      <c r="CI266">
        <f t="shared" si="600"/>
        <v>136024</v>
      </c>
      <c r="CJ266">
        <f t="shared" si="601"/>
        <v>136028</v>
      </c>
      <c r="CK266">
        <f t="shared" si="602"/>
        <v>136032</v>
      </c>
      <c r="CL266">
        <f t="shared" si="603"/>
        <v>136036</v>
      </c>
      <c r="CM266">
        <f t="shared" si="604"/>
        <v>136040</v>
      </c>
      <c r="CN266">
        <f t="shared" si="605"/>
        <v>136044</v>
      </c>
      <c r="CO266">
        <f t="shared" si="606"/>
        <v>136048</v>
      </c>
      <c r="CP266">
        <f t="shared" si="607"/>
        <v>136052</v>
      </c>
      <c r="CQ266">
        <f t="shared" si="608"/>
        <v>136056</v>
      </c>
      <c r="CR266">
        <f t="shared" si="609"/>
        <v>136060</v>
      </c>
      <c r="CS266">
        <f t="shared" si="610"/>
        <v>136064</v>
      </c>
      <c r="CT266">
        <f t="shared" si="611"/>
        <v>136068</v>
      </c>
      <c r="CU266">
        <f t="shared" si="612"/>
        <v>136072</v>
      </c>
      <c r="CV266">
        <f t="shared" si="613"/>
        <v>136076</v>
      </c>
      <c r="CW266">
        <f t="shared" si="614"/>
        <v>136080</v>
      </c>
      <c r="CX266">
        <f t="shared" si="615"/>
        <v>136084</v>
      </c>
      <c r="CY266">
        <f t="shared" si="616"/>
        <v>136088</v>
      </c>
      <c r="CZ266">
        <f t="shared" si="617"/>
        <v>136092</v>
      </c>
      <c r="DA266">
        <f t="shared" si="618"/>
        <v>136096</v>
      </c>
      <c r="DB266">
        <f t="shared" si="619"/>
        <v>136100</v>
      </c>
      <c r="DC266">
        <f t="shared" si="620"/>
        <v>136104</v>
      </c>
      <c r="DD266">
        <f t="shared" si="621"/>
        <v>136108</v>
      </c>
      <c r="DE266">
        <f t="shared" si="622"/>
        <v>136112</v>
      </c>
      <c r="DF266">
        <f t="shared" si="623"/>
        <v>136116</v>
      </c>
      <c r="DG266">
        <f t="shared" si="624"/>
        <v>136120</v>
      </c>
      <c r="DH266">
        <f t="shared" si="625"/>
        <v>136124</v>
      </c>
      <c r="DI266">
        <f t="shared" si="626"/>
        <v>136128</v>
      </c>
      <c r="DJ266">
        <f t="shared" si="627"/>
        <v>136132</v>
      </c>
      <c r="DK266">
        <f t="shared" si="628"/>
        <v>136136</v>
      </c>
      <c r="DL266">
        <f t="shared" si="629"/>
        <v>136140</v>
      </c>
      <c r="DM266">
        <f t="shared" si="630"/>
        <v>136144</v>
      </c>
      <c r="DN266">
        <f t="shared" si="631"/>
        <v>136148</v>
      </c>
      <c r="DO266">
        <f t="shared" si="632"/>
        <v>136152</v>
      </c>
      <c r="DP266">
        <f t="shared" si="633"/>
        <v>136156</v>
      </c>
      <c r="DQ266">
        <f t="shared" si="634"/>
        <v>136160</v>
      </c>
      <c r="DR266">
        <f t="shared" si="635"/>
        <v>136164</v>
      </c>
      <c r="DS266">
        <f t="shared" si="636"/>
        <v>136168</v>
      </c>
      <c r="DT266">
        <f t="shared" si="637"/>
        <v>136172</v>
      </c>
      <c r="DU266">
        <f t="shared" si="638"/>
        <v>136176</v>
      </c>
      <c r="DV266">
        <f t="shared" si="639"/>
        <v>136180</v>
      </c>
      <c r="DW266">
        <f t="shared" si="640"/>
        <v>136184</v>
      </c>
      <c r="DX266">
        <f t="shared" si="641"/>
        <v>136188</v>
      </c>
    </row>
    <row r="267" spans="1:128" x14ac:dyDescent="0.25">
      <c r="A267">
        <f t="shared" si="517"/>
        <v>136192</v>
      </c>
      <c r="B267">
        <f t="shared" si="519"/>
        <v>136196</v>
      </c>
      <c r="C267">
        <f t="shared" si="520"/>
        <v>136200</v>
      </c>
      <c r="D267">
        <f t="shared" si="521"/>
        <v>136204</v>
      </c>
      <c r="E267">
        <f t="shared" si="522"/>
        <v>136208</v>
      </c>
      <c r="F267">
        <f t="shared" si="523"/>
        <v>136212</v>
      </c>
      <c r="G267">
        <f t="shared" si="524"/>
        <v>136216</v>
      </c>
      <c r="H267">
        <f t="shared" si="525"/>
        <v>136220</v>
      </c>
      <c r="I267">
        <f t="shared" si="526"/>
        <v>136224</v>
      </c>
      <c r="J267">
        <f t="shared" si="527"/>
        <v>136228</v>
      </c>
      <c r="K267">
        <f t="shared" si="528"/>
        <v>136232</v>
      </c>
      <c r="L267">
        <f t="shared" si="529"/>
        <v>136236</v>
      </c>
      <c r="M267">
        <f t="shared" si="530"/>
        <v>136240</v>
      </c>
      <c r="N267">
        <f t="shared" si="531"/>
        <v>136244</v>
      </c>
      <c r="O267">
        <f t="shared" si="532"/>
        <v>136248</v>
      </c>
      <c r="P267">
        <f t="shared" si="533"/>
        <v>136252</v>
      </c>
      <c r="Q267">
        <f t="shared" si="534"/>
        <v>136256</v>
      </c>
      <c r="R267">
        <f t="shared" si="535"/>
        <v>136260</v>
      </c>
      <c r="S267">
        <f t="shared" si="536"/>
        <v>136264</v>
      </c>
      <c r="T267">
        <f t="shared" si="537"/>
        <v>136268</v>
      </c>
      <c r="U267">
        <f t="shared" si="538"/>
        <v>136272</v>
      </c>
      <c r="V267">
        <f t="shared" si="539"/>
        <v>136276</v>
      </c>
      <c r="W267">
        <f t="shared" si="540"/>
        <v>136280</v>
      </c>
      <c r="X267">
        <f t="shared" si="541"/>
        <v>136284</v>
      </c>
      <c r="Y267">
        <f t="shared" si="542"/>
        <v>136288</v>
      </c>
      <c r="Z267">
        <f t="shared" si="543"/>
        <v>136292</v>
      </c>
      <c r="AA267">
        <f t="shared" si="544"/>
        <v>136296</v>
      </c>
      <c r="AB267">
        <f t="shared" si="545"/>
        <v>136300</v>
      </c>
      <c r="AC267">
        <f t="shared" si="546"/>
        <v>136304</v>
      </c>
      <c r="AD267">
        <f t="shared" si="547"/>
        <v>136308</v>
      </c>
      <c r="AE267">
        <f t="shared" si="548"/>
        <v>136312</v>
      </c>
      <c r="AF267">
        <f t="shared" si="549"/>
        <v>136316</v>
      </c>
      <c r="AG267">
        <f t="shared" si="550"/>
        <v>136320</v>
      </c>
      <c r="AH267">
        <f t="shared" si="551"/>
        <v>136324</v>
      </c>
      <c r="AI267">
        <f t="shared" si="552"/>
        <v>136328</v>
      </c>
      <c r="AJ267">
        <f t="shared" si="553"/>
        <v>136332</v>
      </c>
      <c r="AK267">
        <f t="shared" si="554"/>
        <v>136336</v>
      </c>
      <c r="AL267">
        <f t="shared" si="555"/>
        <v>136340</v>
      </c>
      <c r="AM267">
        <f t="shared" si="556"/>
        <v>136344</v>
      </c>
      <c r="AN267">
        <f t="shared" si="557"/>
        <v>136348</v>
      </c>
      <c r="AO267">
        <f t="shared" si="558"/>
        <v>136352</v>
      </c>
      <c r="AP267">
        <f t="shared" si="559"/>
        <v>136356</v>
      </c>
      <c r="AQ267">
        <f t="shared" si="560"/>
        <v>136360</v>
      </c>
      <c r="AR267">
        <f t="shared" si="561"/>
        <v>136364</v>
      </c>
      <c r="AS267">
        <f t="shared" si="562"/>
        <v>136368</v>
      </c>
      <c r="AT267">
        <f t="shared" si="563"/>
        <v>136372</v>
      </c>
      <c r="AU267">
        <f t="shared" si="564"/>
        <v>136376</v>
      </c>
      <c r="AV267">
        <f t="shared" si="565"/>
        <v>136380</v>
      </c>
      <c r="AW267">
        <f t="shared" si="566"/>
        <v>136384</v>
      </c>
      <c r="AX267">
        <f t="shared" si="567"/>
        <v>136388</v>
      </c>
      <c r="AY267">
        <f t="shared" si="568"/>
        <v>136392</v>
      </c>
      <c r="AZ267">
        <f t="shared" si="569"/>
        <v>136396</v>
      </c>
      <c r="BA267">
        <f t="shared" si="570"/>
        <v>136400</v>
      </c>
      <c r="BB267">
        <f t="shared" si="571"/>
        <v>136404</v>
      </c>
      <c r="BC267">
        <f t="shared" si="572"/>
        <v>136408</v>
      </c>
      <c r="BD267">
        <f t="shared" si="573"/>
        <v>136412</v>
      </c>
      <c r="BE267">
        <f t="shared" si="574"/>
        <v>136416</v>
      </c>
      <c r="BF267">
        <f t="shared" si="575"/>
        <v>136420</v>
      </c>
      <c r="BG267">
        <f t="shared" si="576"/>
        <v>136424</v>
      </c>
      <c r="BH267">
        <f t="shared" si="577"/>
        <v>136428</v>
      </c>
      <c r="BI267">
        <f t="shared" si="578"/>
        <v>136432</v>
      </c>
      <c r="BJ267">
        <f t="shared" si="579"/>
        <v>136436</v>
      </c>
      <c r="BK267">
        <f t="shared" si="580"/>
        <v>136440</v>
      </c>
      <c r="BL267">
        <f t="shared" si="581"/>
        <v>136444</v>
      </c>
      <c r="BM267">
        <f t="shared" si="518"/>
        <v>136448</v>
      </c>
      <c r="BN267">
        <f t="shared" si="642"/>
        <v>136452</v>
      </c>
      <c r="BO267">
        <f t="shared" si="643"/>
        <v>136456</v>
      </c>
      <c r="BP267">
        <f t="shared" si="644"/>
        <v>136460</v>
      </c>
      <c r="BQ267">
        <f t="shared" si="582"/>
        <v>136464</v>
      </c>
      <c r="BR267">
        <f t="shared" si="583"/>
        <v>136468</v>
      </c>
      <c r="BS267">
        <f t="shared" si="584"/>
        <v>136472</v>
      </c>
      <c r="BT267">
        <f t="shared" si="585"/>
        <v>136476</v>
      </c>
      <c r="BU267">
        <f t="shared" si="586"/>
        <v>136480</v>
      </c>
      <c r="BV267">
        <f t="shared" si="587"/>
        <v>136484</v>
      </c>
      <c r="BW267">
        <f t="shared" si="588"/>
        <v>136488</v>
      </c>
      <c r="BX267">
        <f t="shared" si="589"/>
        <v>136492</v>
      </c>
      <c r="BY267">
        <f t="shared" si="590"/>
        <v>136496</v>
      </c>
      <c r="BZ267">
        <f t="shared" si="591"/>
        <v>136500</v>
      </c>
      <c r="CA267">
        <f t="shared" si="592"/>
        <v>136504</v>
      </c>
      <c r="CB267">
        <f t="shared" si="593"/>
        <v>136508</v>
      </c>
      <c r="CC267">
        <f t="shared" si="594"/>
        <v>136512</v>
      </c>
      <c r="CD267">
        <f t="shared" si="595"/>
        <v>136516</v>
      </c>
      <c r="CE267">
        <f t="shared" si="596"/>
        <v>136520</v>
      </c>
      <c r="CF267">
        <f t="shared" si="597"/>
        <v>136524</v>
      </c>
      <c r="CG267">
        <f t="shared" si="598"/>
        <v>136528</v>
      </c>
      <c r="CH267">
        <f t="shared" si="599"/>
        <v>136532</v>
      </c>
      <c r="CI267">
        <f t="shared" si="600"/>
        <v>136536</v>
      </c>
      <c r="CJ267">
        <f t="shared" si="601"/>
        <v>136540</v>
      </c>
      <c r="CK267">
        <f t="shared" si="602"/>
        <v>136544</v>
      </c>
      <c r="CL267">
        <f t="shared" si="603"/>
        <v>136548</v>
      </c>
      <c r="CM267">
        <f t="shared" si="604"/>
        <v>136552</v>
      </c>
      <c r="CN267">
        <f t="shared" si="605"/>
        <v>136556</v>
      </c>
      <c r="CO267">
        <f t="shared" si="606"/>
        <v>136560</v>
      </c>
      <c r="CP267">
        <f t="shared" si="607"/>
        <v>136564</v>
      </c>
      <c r="CQ267">
        <f t="shared" si="608"/>
        <v>136568</v>
      </c>
      <c r="CR267">
        <f t="shared" si="609"/>
        <v>136572</v>
      </c>
      <c r="CS267">
        <f t="shared" si="610"/>
        <v>136576</v>
      </c>
      <c r="CT267">
        <f t="shared" si="611"/>
        <v>136580</v>
      </c>
      <c r="CU267">
        <f t="shared" si="612"/>
        <v>136584</v>
      </c>
      <c r="CV267">
        <f t="shared" si="613"/>
        <v>136588</v>
      </c>
      <c r="CW267">
        <f t="shared" si="614"/>
        <v>136592</v>
      </c>
      <c r="CX267">
        <f t="shared" si="615"/>
        <v>136596</v>
      </c>
      <c r="CY267">
        <f t="shared" si="616"/>
        <v>136600</v>
      </c>
      <c r="CZ267">
        <f t="shared" si="617"/>
        <v>136604</v>
      </c>
      <c r="DA267">
        <f t="shared" si="618"/>
        <v>136608</v>
      </c>
      <c r="DB267">
        <f t="shared" si="619"/>
        <v>136612</v>
      </c>
      <c r="DC267">
        <f t="shared" si="620"/>
        <v>136616</v>
      </c>
      <c r="DD267">
        <f t="shared" si="621"/>
        <v>136620</v>
      </c>
      <c r="DE267">
        <f t="shared" si="622"/>
        <v>136624</v>
      </c>
      <c r="DF267">
        <f t="shared" si="623"/>
        <v>136628</v>
      </c>
      <c r="DG267">
        <f t="shared" si="624"/>
        <v>136632</v>
      </c>
      <c r="DH267">
        <f t="shared" si="625"/>
        <v>136636</v>
      </c>
      <c r="DI267">
        <f t="shared" si="626"/>
        <v>136640</v>
      </c>
      <c r="DJ267">
        <f t="shared" si="627"/>
        <v>136644</v>
      </c>
      <c r="DK267">
        <f t="shared" si="628"/>
        <v>136648</v>
      </c>
      <c r="DL267">
        <f t="shared" si="629"/>
        <v>136652</v>
      </c>
      <c r="DM267">
        <f t="shared" si="630"/>
        <v>136656</v>
      </c>
      <c r="DN267">
        <f t="shared" si="631"/>
        <v>136660</v>
      </c>
      <c r="DO267">
        <f t="shared" si="632"/>
        <v>136664</v>
      </c>
      <c r="DP267">
        <f t="shared" si="633"/>
        <v>136668</v>
      </c>
      <c r="DQ267">
        <f t="shared" si="634"/>
        <v>136672</v>
      </c>
      <c r="DR267">
        <f t="shared" si="635"/>
        <v>136676</v>
      </c>
      <c r="DS267">
        <f t="shared" si="636"/>
        <v>136680</v>
      </c>
      <c r="DT267">
        <f t="shared" si="637"/>
        <v>136684</v>
      </c>
      <c r="DU267">
        <f t="shared" si="638"/>
        <v>136688</v>
      </c>
      <c r="DV267">
        <f t="shared" si="639"/>
        <v>136692</v>
      </c>
      <c r="DW267">
        <f t="shared" si="640"/>
        <v>136696</v>
      </c>
      <c r="DX267">
        <f t="shared" si="641"/>
        <v>136700</v>
      </c>
    </row>
    <row r="268" spans="1:128" x14ac:dyDescent="0.25">
      <c r="A268">
        <f t="shared" si="517"/>
        <v>136704</v>
      </c>
      <c r="B268">
        <f t="shared" si="519"/>
        <v>136708</v>
      </c>
      <c r="C268">
        <f t="shared" si="520"/>
        <v>136712</v>
      </c>
      <c r="D268">
        <f t="shared" si="521"/>
        <v>136716</v>
      </c>
      <c r="E268">
        <f t="shared" si="522"/>
        <v>136720</v>
      </c>
      <c r="F268">
        <f t="shared" si="523"/>
        <v>136724</v>
      </c>
      <c r="G268">
        <f t="shared" si="524"/>
        <v>136728</v>
      </c>
      <c r="H268">
        <f t="shared" si="525"/>
        <v>136732</v>
      </c>
      <c r="I268">
        <f t="shared" si="526"/>
        <v>136736</v>
      </c>
      <c r="J268">
        <f t="shared" si="527"/>
        <v>136740</v>
      </c>
      <c r="K268">
        <f t="shared" si="528"/>
        <v>136744</v>
      </c>
      <c r="L268">
        <f t="shared" si="529"/>
        <v>136748</v>
      </c>
      <c r="M268">
        <f t="shared" si="530"/>
        <v>136752</v>
      </c>
      <c r="N268">
        <f t="shared" si="531"/>
        <v>136756</v>
      </c>
      <c r="O268">
        <f t="shared" si="532"/>
        <v>136760</v>
      </c>
      <c r="P268">
        <f t="shared" si="533"/>
        <v>136764</v>
      </c>
      <c r="Q268">
        <f t="shared" si="534"/>
        <v>136768</v>
      </c>
      <c r="R268">
        <f t="shared" si="535"/>
        <v>136772</v>
      </c>
      <c r="S268">
        <f t="shared" si="536"/>
        <v>136776</v>
      </c>
      <c r="T268">
        <f t="shared" si="537"/>
        <v>136780</v>
      </c>
      <c r="U268">
        <f t="shared" si="538"/>
        <v>136784</v>
      </c>
      <c r="V268">
        <f t="shared" si="539"/>
        <v>136788</v>
      </c>
      <c r="W268">
        <f t="shared" si="540"/>
        <v>136792</v>
      </c>
      <c r="X268">
        <f t="shared" si="541"/>
        <v>136796</v>
      </c>
      <c r="Y268">
        <f t="shared" si="542"/>
        <v>136800</v>
      </c>
      <c r="Z268">
        <f t="shared" si="543"/>
        <v>136804</v>
      </c>
      <c r="AA268">
        <f t="shared" si="544"/>
        <v>136808</v>
      </c>
      <c r="AB268">
        <f t="shared" si="545"/>
        <v>136812</v>
      </c>
      <c r="AC268">
        <f t="shared" si="546"/>
        <v>136816</v>
      </c>
      <c r="AD268">
        <f t="shared" si="547"/>
        <v>136820</v>
      </c>
      <c r="AE268">
        <f t="shared" si="548"/>
        <v>136824</v>
      </c>
      <c r="AF268">
        <f t="shared" si="549"/>
        <v>136828</v>
      </c>
      <c r="AG268">
        <f t="shared" si="550"/>
        <v>136832</v>
      </c>
      <c r="AH268">
        <f t="shared" si="551"/>
        <v>136836</v>
      </c>
      <c r="AI268">
        <f t="shared" si="552"/>
        <v>136840</v>
      </c>
      <c r="AJ268">
        <f t="shared" si="553"/>
        <v>136844</v>
      </c>
      <c r="AK268">
        <f t="shared" si="554"/>
        <v>136848</v>
      </c>
      <c r="AL268">
        <f t="shared" si="555"/>
        <v>136852</v>
      </c>
      <c r="AM268">
        <f t="shared" si="556"/>
        <v>136856</v>
      </c>
      <c r="AN268">
        <f t="shared" si="557"/>
        <v>136860</v>
      </c>
      <c r="AO268">
        <f t="shared" si="558"/>
        <v>136864</v>
      </c>
      <c r="AP268">
        <f t="shared" si="559"/>
        <v>136868</v>
      </c>
      <c r="AQ268">
        <f t="shared" si="560"/>
        <v>136872</v>
      </c>
      <c r="AR268">
        <f t="shared" si="561"/>
        <v>136876</v>
      </c>
      <c r="AS268">
        <f t="shared" si="562"/>
        <v>136880</v>
      </c>
      <c r="AT268">
        <f t="shared" si="563"/>
        <v>136884</v>
      </c>
      <c r="AU268">
        <f t="shared" si="564"/>
        <v>136888</v>
      </c>
      <c r="AV268">
        <f t="shared" si="565"/>
        <v>136892</v>
      </c>
      <c r="AW268">
        <f t="shared" si="566"/>
        <v>136896</v>
      </c>
      <c r="AX268">
        <f t="shared" si="567"/>
        <v>136900</v>
      </c>
      <c r="AY268">
        <f t="shared" si="568"/>
        <v>136904</v>
      </c>
      <c r="AZ268">
        <f t="shared" si="569"/>
        <v>136908</v>
      </c>
      <c r="BA268">
        <f t="shared" si="570"/>
        <v>136912</v>
      </c>
      <c r="BB268">
        <f t="shared" si="571"/>
        <v>136916</v>
      </c>
      <c r="BC268">
        <f t="shared" si="572"/>
        <v>136920</v>
      </c>
      <c r="BD268">
        <f t="shared" si="573"/>
        <v>136924</v>
      </c>
      <c r="BE268">
        <f t="shared" si="574"/>
        <v>136928</v>
      </c>
      <c r="BF268">
        <f t="shared" si="575"/>
        <v>136932</v>
      </c>
      <c r="BG268">
        <f t="shared" si="576"/>
        <v>136936</v>
      </c>
      <c r="BH268">
        <f t="shared" si="577"/>
        <v>136940</v>
      </c>
      <c r="BI268">
        <f t="shared" si="578"/>
        <v>136944</v>
      </c>
      <c r="BJ268">
        <f t="shared" si="579"/>
        <v>136948</v>
      </c>
      <c r="BK268">
        <f t="shared" si="580"/>
        <v>136952</v>
      </c>
      <c r="BL268">
        <f t="shared" si="581"/>
        <v>136956</v>
      </c>
      <c r="BM268">
        <f t="shared" si="518"/>
        <v>136960</v>
      </c>
      <c r="BN268">
        <f t="shared" si="642"/>
        <v>136964</v>
      </c>
      <c r="BO268">
        <f t="shared" si="643"/>
        <v>136968</v>
      </c>
      <c r="BP268">
        <f t="shared" si="644"/>
        <v>136972</v>
      </c>
      <c r="BQ268">
        <f t="shared" si="582"/>
        <v>136976</v>
      </c>
      <c r="BR268">
        <f t="shared" si="583"/>
        <v>136980</v>
      </c>
      <c r="BS268">
        <f t="shared" si="584"/>
        <v>136984</v>
      </c>
      <c r="BT268">
        <f t="shared" si="585"/>
        <v>136988</v>
      </c>
      <c r="BU268">
        <f t="shared" si="586"/>
        <v>136992</v>
      </c>
      <c r="BV268">
        <f t="shared" si="587"/>
        <v>136996</v>
      </c>
      <c r="BW268">
        <f t="shared" si="588"/>
        <v>137000</v>
      </c>
      <c r="BX268">
        <f t="shared" si="589"/>
        <v>137004</v>
      </c>
      <c r="BY268">
        <f t="shared" si="590"/>
        <v>137008</v>
      </c>
      <c r="BZ268">
        <f t="shared" si="591"/>
        <v>137012</v>
      </c>
      <c r="CA268">
        <f t="shared" si="592"/>
        <v>137016</v>
      </c>
      <c r="CB268">
        <f t="shared" si="593"/>
        <v>137020</v>
      </c>
      <c r="CC268">
        <f t="shared" si="594"/>
        <v>137024</v>
      </c>
      <c r="CD268">
        <f t="shared" si="595"/>
        <v>137028</v>
      </c>
      <c r="CE268">
        <f t="shared" si="596"/>
        <v>137032</v>
      </c>
      <c r="CF268">
        <f t="shared" si="597"/>
        <v>137036</v>
      </c>
      <c r="CG268">
        <f t="shared" si="598"/>
        <v>137040</v>
      </c>
      <c r="CH268">
        <f t="shared" si="599"/>
        <v>137044</v>
      </c>
      <c r="CI268">
        <f t="shared" si="600"/>
        <v>137048</v>
      </c>
      <c r="CJ268">
        <f t="shared" si="601"/>
        <v>137052</v>
      </c>
      <c r="CK268">
        <f t="shared" si="602"/>
        <v>137056</v>
      </c>
      <c r="CL268">
        <f t="shared" si="603"/>
        <v>137060</v>
      </c>
      <c r="CM268">
        <f t="shared" si="604"/>
        <v>137064</v>
      </c>
      <c r="CN268">
        <f t="shared" si="605"/>
        <v>137068</v>
      </c>
      <c r="CO268">
        <f t="shared" si="606"/>
        <v>137072</v>
      </c>
      <c r="CP268">
        <f t="shared" si="607"/>
        <v>137076</v>
      </c>
      <c r="CQ268">
        <f t="shared" si="608"/>
        <v>137080</v>
      </c>
      <c r="CR268">
        <f t="shared" si="609"/>
        <v>137084</v>
      </c>
      <c r="CS268">
        <f t="shared" si="610"/>
        <v>137088</v>
      </c>
      <c r="CT268">
        <f t="shared" si="611"/>
        <v>137092</v>
      </c>
      <c r="CU268">
        <f t="shared" si="612"/>
        <v>137096</v>
      </c>
      <c r="CV268">
        <f t="shared" si="613"/>
        <v>137100</v>
      </c>
      <c r="CW268">
        <f t="shared" si="614"/>
        <v>137104</v>
      </c>
      <c r="CX268">
        <f t="shared" si="615"/>
        <v>137108</v>
      </c>
      <c r="CY268">
        <f t="shared" si="616"/>
        <v>137112</v>
      </c>
      <c r="CZ268">
        <f t="shared" si="617"/>
        <v>137116</v>
      </c>
      <c r="DA268">
        <f t="shared" si="618"/>
        <v>137120</v>
      </c>
      <c r="DB268">
        <f t="shared" si="619"/>
        <v>137124</v>
      </c>
      <c r="DC268">
        <f t="shared" si="620"/>
        <v>137128</v>
      </c>
      <c r="DD268">
        <f t="shared" si="621"/>
        <v>137132</v>
      </c>
      <c r="DE268">
        <f t="shared" si="622"/>
        <v>137136</v>
      </c>
      <c r="DF268">
        <f t="shared" si="623"/>
        <v>137140</v>
      </c>
      <c r="DG268">
        <f t="shared" si="624"/>
        <v>137144</v>
      </c>
      <c r="DH268">
        <f t="shared" si="625"/>
        <v>137148</v>
      </c>
      <c r="DI268">
        <f t="shared" si="626"/>
        <v>137152</v>
      </c>
      <c r="DJ268">
        <f t="shared" si="627"/>
        <v>137156</v>
      </c>
      <c r="DK268">
        <f t="shared" si="628"/>
        <v>137160</v>
      </c>
      <c r="DL268">
        <f t="shared" si="629"/>
        <v>137164</v>
      </c>
      <c r="DM268">
        <f t="shared" si="630"/>
        <v>137168</v>
      </c>
      <c r="DN268">
        <f t="shared" si="631"/>
        <v>137172</v>
      </c>
      <c r="DO268">
        <f t="shared" si="632"/>
        <v>137176</v>
      </c>
      <c r="DP268">
        <f t="shared" si="633"/>
        <v>137180</v>
      </c>
      <c r="DQ268">
        <f t="shared" si="634"/>
        <v>137184</v>
      </c>
      <c r="DR268">
        <f t="shared" si="635"/>
        <v>137188</v>
      </c>
      <c r="DS268">
        <f t="shared" si="636"/>
        <v>137192</v>
      </c>
      <c r="DT268">
        <f t="shared" si="637"/>
        <v>137196</v>
      </c>
      <c r="DU268">
        <f t="shared" si="638"/>
        <v>137200</v>
      </c>
      <c r="DV268">
        <f t="shared" si="639"/>
        <v>137204</v>
      </c>
      <c r="DW268">
        <f t="shared" si="640"/>
        <v>137208</v>
      </c>
      <c r="DX268">
        <f t="shared" si="641"/>
        <v>137212</v>
      </c>
    </row>
    <row r="269" spans="1:128" x14ac:dyDescent="0.25">
      <c r="A269">
        <f t="shared" si="517"/>
        <v>137216</v>
      </c>
      <c r="B269">
        <f t="shared" si="519"/>
        <v>137220</v>
      </c>
      <c r="C269">
        <f t="shared" si="520"/>
        <v>137224</v>
      </c>
      <c r="D269">
        <f t="shared" si="521"/>
        <v>137228</v>
      </c>
      <c r="E269">
        <f t="shared" si="522"/>
        <v>137232</v>
      </c>
      <c r="F269">
        <f t="shared" si="523"/>
        <v>137236</v>
      </c>
      <c r="G269">
        <f t="shared" si="524"/>
        <v>137240</v>
      </c>
      <c r="H269">
        <f t="shared" si="525"/>
        <v>137244</v>
      </c>
      <c r="I269">
        <f t="shared" si="526"/>
        <v>137248</v>
      </c>
      <c r="J269">
        <f t="shared" si="527"/>
        <v>137252</v>
      </c>
      <c r="K269">
        <f t="shared" si="528"/>
        <v>137256</v>
      </c>
      <c r="L269">
        <f t="shared" si="529"/>
        <v>137260</v>
      </c>
      <c r="M269">
        <f t="shared" si="530"/>
        <v>137264</v>
      </c>
      <c r="N269">
        <f t="shared" si="531"/>
        <v>137268</v>
      </c>
      <c r="O269">
        <f t="shared" si="532"/>
        <v>137272</v>
      </c>
      <c r="P269">
        <f t="shared" si="533"/>
        <v>137276</v>
      </c>
      <c r="Q269">
        <f t="shared" si="534"/>
        <v>137280</v>
      </c>
      <c r="R269">
        <f t="shared" si="535"/>
        <v>137284</v>
      </c>
      <c r="S269">
        <f t="shared" si="536"/>
        <v>137288</v>
      </c>
      <c r="T269">
        <f t="shared" si="537"/>
        <v>137292</v>
      </c>
      <c r="U269">
        <f t="shared" si="538"/>
        <v>137296</v>
      </c>
      <c r="V269">
        <f t="shared" si="539"/>
        <v>137300</v>
      </c>
      <c r="W269">
        <f t="shared" si="540"/>
        <v>137304</v>
      </c>
      <c r="X269">
        <f t="shared" si="541"/>
        <v>137308</v>
      </c>
      <c r="Y269">
        <f t="shared" si="542"/>
        <v>137312</v>
      </c>
      <c r="Z269">
        <f t="shared" si="543"/>
        <v>137316</v>
      </c>
      <c r="AA269">
        <f t="shared" si="544"/>
        <v>137320</v>
      </c>
      <c r="AB269">
        <f t="shared" si="545"/>
        <v>137324</v>
      </c>
      <c r="AC269">
        <f t="shared" si="546"/>
        <v>137328</v>
      </c>
      <c r="AD269">
        <f t="shared" si="547"/>
        <v>137332</v>
      </c>
      <c r="AE269">
        <f t="shared" si="548"/>
        <v>137336</v>
      </c>
      <c r="AF269">
        <f t="shared" si="549"/>
        <v>137340</v>
      </c>
      <c r="AG269">
        <f t="shared" si="550"/>
        <v>137344</v>
      </c>
      <c r="AH269">
        <f t="shared" si="551"/>
        <v>137348</v>
      </c>
      <c r="AI269">
        <f t="shared" si="552"/>
        <v>137352</v>
      </c>
      <c r="AJ269">
        <f t="shared" si="553"/>
        <v>137356</v>
      </c>
      <c r="AK269">
        <f t="shared" si="554"/>
        <v>137360</v>
      </c>
      <c r="AL269">
        <f t="shared" si="555"/>
        <v>137364</v>
      </c>
      <c r="AM269">
        <f t="shared" si="556"/>
        <v>137368</v>
      </c>
      <c r="AN269">
        <f t="shared" si="557"/>
        <v>137372</v>
      </c>
      <c r="AO269">
        <f t="shared" si="558"/>
        <v>137376</v>
      </c>
      <c r="AP269">
        <f t="shared" si="559"/>
        <v>137380</v>
      </c>
      <c r="AQ269">
        <f t="shared" si="560"/>
        <v>137384</v>
      </c>
      <c r="AR269">
        <f t="shared" si="561"/>
        <v>137388</v>
      </c>
      <c r="AS269">
        <f t="shared" si="562"/>
        <v>137392</v>
      </c>
      <c r="AT269">
        <f t="shared" si="563"/>
        <v>137396</v>
      </c>
      <c r="AU269">
        <f t="shared" si="564"/>
        <v>137400</v>
      </c>
      <c r="AV269">
        <f t="shared" si="565"/>
        <v>137404</v>
      </c>
      <c r="AW269">
        <f t="shared" si="566"/>
        <v>137408</v>
      </c>
      <c r="AX269">
        <f t="shared" si="567"/>
        <v>137412</v>
      </c>
      <c r="AY269">
        <f t="shared" si="568"/>
        <v>137416</v>
      </c>
      <c r="AZ269">
        <f t="shared" si="569"/>
        <v>137420</v>
      </c>
      <c r="BA269">
        <f t="shared" si="570"/>
        <v>137424</v>
      </c>
      <c r="BB269">
        <f t="shared" si="571"/>
        <v>137428</v>
      </c>
      <c r="BC269">
        <f t="shared" si="572"/>
        <v>137432</v>
      </c>
      <c r="BD269">
        <f t="shared" si="573"/>
        <v>137436</v>
      </c>
      <c r="BE269">
        <f t="shared" si="574"/>
        <v>137440</v>
      </c>
      <c r="BF269">
        <f t="shared" si="575"/>
        <v>137444</v>
      </c>
      <c r="BG269">
        <f t="shared" si="576"/>
        <v>137448</v>
      </c>
      <c r="BH269">
        <f t="shared" si="577"/>
        <v>137452</v>
      </c>
      <c r="BI269">
        <f t="shared" si="578"/>
        <v>137456</v>
      </c>
      <c r="BJ269">
        <f t="shared" si="579"/>
        <v>137460</v>
      </c>
      <c r="BK269">
        <f t="shared" si="580"/>
        <v>137464</v>
      </c>
      <c r="BL269">
        <f t="shared" si="581"/>
        <v>137468</v>
      </c>
      <c r="BM269">
        <f t="shared" si="518"/>
        <v>137472</v>
      </c>
      <c r="BN269">
        <f t="shared" si="642"/>
        <v>137476</v>
      </c>
      <c r="BO269">
        <f t="shared" si="643"/>
        <v>137480</v>
      </c>
      <c r="BP269">
        <f t="shared" si="644"/>
        <v>137484</v>
      </c>
      <c r="BQ269">
        <f t="shared" si="582"/>
        <v>137488</v>
      </c>
      <c r="BR269">
        <f t="shared" si="583"/>
        <v>137492</v>
      </c>
      <c r="BS269">
        <f t="shared" si="584"/>
        <v>137496</v>
      </c>
      <c r="BT269">
        <f t="shared" si="585"/>
        <v>137500</v>
      </c>
      <c r="BU269">
        <f t="shared" si="586"/>
        <v>137504</v>
      </c>
      <c r="BV269">
        <f t="shared" si="587"/>
        <v>137508</v>
      </c>
      <c r="BW269">
        <f t="shared" si="588"/>
        <v>137512</v>
      </c>
      <c r="BX269">
        <f t="shared" si="589"/>
        <v>137516</v>
      </c>
      <c r="BY269">
        <f t="shared" si="590"/>
        <v>137520</v>
      </c>
      <c r="BZ269">
        <f t="shared" si="591"/>
        <v>137524</v>
      </c>
      <c r="CA269">
        <f t="shared" si="592"/>
        <v>137528</v>
      </c>
      <c r="CB269">
        <f t="shared" si="593"/>
        <v>137532</v>
      </c>
      <c r="CC269">
        <f t="shared" si="594"/>
        <v>137536</v>
      </c>
      <c r="CD269">
        <f t="shared" si="595"/>
        <v>137540</v>
      </c>
      <c r="CE269">
        <f t="shared" si="596"/>
        <v>137544</v>
      </c>
      <c r="CF269">
        <f t="shared" si="597"/>
        <v>137548</v>
      </c>
      <c r="CG269">
        <f t="shared" si="598"/>
        <v>137552</v>
      </c>
      <c r="CH269">
        <f t="shared" si="599"/>
        <v>137556</v>
      </c>
      <c r="CI269">
        <f t="shared" si="600"/>
        <v>137560</v>
      </c>
      <c r="CJ269">
        <f t="shared" si="601"/>
        <v>137564</v>
      </c>
      <c r="CK269">
        <f t="shared" si="602"/>
        <v>137568</v>
      </c>
      <c r="CL269">
        <f t="shared" si="603"/>
        <v>137572</v>
      </c>
      <c r="CM269">
        <f t="shared" si="604"/>
        <v>137576</v>
      </c>
      <c r="CN269">
        <f t="shared" si="605"/>
        <v>137580</v>
      </c>
      <c r="CO269">
        <f t="shared" si="606"/>
        <v>137584</v>
      </c>
      <c r="CP269">
        <f t="shared" si="607"/>
        <v>137588</v>
      </c>
      <c r="CQ269">
        <f t="shared" si="608"/>
        <v>137592</v>
      </c>
      <c r="CR269">
        <f t="shared" si="609"/>
        <v>137596</v>
      </c>
      <c r="CS269">
        <f t="shared" si="610"/>
        <v>137600</v>
      </c>
      <c r="CT269">
        <f t="shared" si="611"/>
        <v>137604</v>
      </c>
      <c r="CU269">
        <f t="shared" si="612"/>
        <v>137608</v>
      </c>
      <c r="CV269">
        <f t="shared" si="613"/>
        <v>137612</v>
      </c>
      <c r="CW269">
        <f t="shared" si="614"/>
        <v>137616</v>
      </c>
      <c r="CX269">
        <f t="shared" si="615"/>
        <v>137620</v>
      </c>
      <c r="CY269">
        <f t="shared" si="616"/>
        <v>137624</v>
      </c>
      <c r="CZ269">
        <f t="shared" si="617"/>
        <v>137628</v>
      </c>
      <c r="DA269">
        <f t="shared" si="618"/>
        <v>137632</v>
      </c>
      <c r="DB269">
        <f t="shared" si="619"/>
        <v>137636</v>
      </c>
      <c r="DC269">
        <f t="shared" si="620"/>
        <v>137640</v>
      </c>
      <c r="DD269">
        <f t="shared" si="621"/>
        <v>137644</v>
      </c>
      <c r="DE269">
        <f t="shared" si="622"/>
        <v>137648</v>
      </c>
      <c r="DF269">
        <f t="shared" si="623"/>
        <v>137652</v>
      </c>
      <c r="DG269">
        <f t="shared" si="624"/>
        <v>137656</v>
      </c>
      <c r="DH269">
        <f t="shared" si="625"/>
        <v>137660</v>
      </c>
      <c r="DI269">
        <f t="shared" si="626"/>
        <v>137664</v>
      </c>
      <c r="DJ269">
        <f t="shared" si="627"/>
        <v>137668</v>
      </c>
      <c r="DK269">
        <f t="shared" si="628"/>
        <v>137672</v>
      </c>
      <c r="DL269">
        <f t="shared" si="629"/>
        <v>137676</v>
      </c>
      <c r="DM269">
        <f t="shared" si="630"/>
        <v>137680</v>
      </c>
      <c r="DN269">
        <f t="shared" si="631"/>
        <v>137684</v>
      </c>
      <c r="DO269">
        <f t="shared" si="632"/>
        <v>137688</v>
      </c>
      <c r="DP269">
        <f t="shared" si="633"/>
        <v>137692</v>
      </c>
      <c r="DQ269">
        <f t="shared" si="634"/>
        <v>137696</v>
      </c>
      <c r="DR269">
        <f t="shared" si="635"/>
        <v>137700</v>
      </c>
      <c r="DS269">
        <f t="shared" si="636"/>
        <v>137704</v>
      </c>
      <c r="DT269">
        <f t="shared" si="637"/>
        <v>137708</v>
      </c>
      <c r="DU269">
        <f t="shared" si="638"/>
        <v>137712</v>
      </c>
      <c r="DV269">
        <f t="shared" si="639"/>
        <v>137716</v>
      </c>
      <c r="DW269">
        <f t="shared" si="640"/>
        <v>137720</v>
      </c>
      <c r="DX269">
        <f t="shared" si="641"/>
        <v>137724</v>
      </c>
    </row>
    <row r="270" spans="1:128" x14ac:dyDescent="0.25">
      <c r="A270">
        <f t="shared" si="517"/>
        <v>137728</v>
      </c>
      <c r="B270">
        <f t="shared" si="519"/>
        <v>137732</v>
      </c>
      <c r="C270">
        <f t="shared" si="520"/>
        <v>137736</v>
      </c>
      <c r="D270">
        <f t="shared" si="521"/>
        <v>137740</v>
      </c>
      <c r="E270">
        <f t="shared" si="522"/>
        <v>137744</v>
      </c>
      <c r="F270">
        <f t="shared" si="523"/>
        <v>137748</v>
      </c>
      <c r="G270">
        <f t="shared" si="524"/>
        <v>137752</v>
      </c>
      <c r="H270">
        <f t="shared" si="525"/>
        <v>137756</v>
      </c>
      <c r="I270">
        <f t="shared" si="526"/>
        <v>137760</v>
      </c>
      <c r="J270">
        <f t="shared" si="527"/>
        <v>137764</v>
      </c>
      <c r="K270">
        <f t="shared" si="528"/>
        <v>137768</v>
      </c>
      <c r="L270">
        <f t="shared" si="529"/>
        <v>137772</v>
      </c>
      <c r="M270">
        <f t="shared" si="530"/>
        <v>137776</v>
      </c>
      <c r="N270">
        <f t="shared" si="531"/>
        <v>137780</v>
      </c>
      <c r="O270">
        <f t="shared" si="532"/>
        <v>137784</v>
      </c>
      <c r="P270">
        <f t="shared" si="533"/>
        <v>137788</v>
      </c>
      <c r="Q270">
        <f t="shared" si="534"/>
        <v>137792</v>
      </c>
      <c r="R270">
        <f t="shared" si="535"/>
        <v>137796</v>
      </c>
      <c r="S270">
        <f t="shared" si="536"/>
        <v>137800</v>
      </c>
      <c r="T270">
        <f t="shared" si="537"/>
        <v>137804</v>
      </c>
      <c r="U270">
        <f t="shared" si="538"/>
        <v>137808</v>
      </c>
      <c r="V270">
        <f t="shared" si="539"/>
        <v>137812</v>
      </c>
      <c r="W270">
        <f t="shared" si="540"/>
        <v>137816</v>
      </c>
      <c r="X270">
        <f t="shared" si="541"/>
        <v>137820</v>
      </c>
      <c r="Y270">
        <f t="shared" si="542"/>
        <v>137824</v>
      </c>
      <c r="Z270">
        <f t="shared" si="543"/>
        <v>137828</v>
      </c>
      <c r="AA270">
        <f t="shared" si="544"/>
        <v>137832</v>
      </c>
      <c r="AB270">
        <f t="shared" si="545"/>
        <v>137836</v>
      </c>
      <c r="AC270">
        <f t="shared" si="546"/>
        <v>137840</v>
      </c>
      <c r="AD270">
        <f t="shared" si="547"/>
        <v>137844</v>
      </c>
      <c r="AE270">
        <f t="shared" si="548"/>
        <v>137848</v>
      </c>
      <c r="AF270">
        <f t="shared" si="549"/>
        <v>137852</v>
      </c>
      <c r="AG270">
        <f t="shared" si="550"/>
        <v>137856</v>
      </c>
      <c r="AH270">
        <f t="shared" si="551"/>
        <v>137860</v>
      </c>
      <c r="AI270">
        <f t="shared" si="552"/>
        <v>137864</v>
      </c>
      <c r="AJ270">
        <f t="shared" si="553"/>
        <v>137868</v>
      </c>
      <c r="AK270">
        <f t="shared" si="554"/>
        <v>137872</v>
      </c>
      <c r="AL270">
        <f t="shared" si="555"/>
        <v>137876</v>
      </c>
      <c r="AM270">
        <f t="shared" si="556"/>
        <v>137880</v>
      </c>
      <c r="AN270">
        <f t="shared" si="557"/>
        <v>137884</v>
      </c>
      <c r="AO270">
        <f t="shared" si="558"/>
        <v>137888</v>
      </c>
      <c r="AP270">
        <f t="shared" si="559"/>
        <v>137892</v>
      </c>
      <c r="AQ270">
        <f t="shared" si="560"/>
        <v>137896</v>
      </c>
      <c r="AR270">
        <f t="shared" si="561"/>
        <v>137900</v>
      </c>
      <c r="AS270">
        <f t="shared" si="562"/>
        <v>137904</v>
      </c>
      <c r="AT270">
        <f t="shared" si="563"/>
        <v>137908</v>
      </c>
      <c r="AU270">
        <f t="shared" si="564"/>
        <v>137912</v>
      </c>
      <c r="AV270">
        <f t="shared" si="565"/>
        <v>137916</v>
      </c>
      <c r="AW270">
        <f t="shared" si="566"/>
        <v>137920</v>
      </c>
      <c r="AX270">
        <f t="shared" si="567"/>
        <v>137924</v>
      </c>
      <c r="AY270">
        <f t="shared" si="568"/>
        <v>137928</v>
      </c>
      <c r="AZ270">
        <f t="shared" si="569"/>
        <v>137932</v>
      </c>
      <c r="BA270">
        <f t="shared" si="570"/>
        <v>137936</v>
      </c>
      <c r="BB270">
        <f t="shared" si="571"/>
        <v>137940</v>
      </c>
      <c r="BC270">
        <f t="shared" si="572"/>
        <v>137944</v>
      </c>
      <c r="BD270">
        <f t="shared" si="573"/>
        <v>137948</v>
      </c>
      <c r="BE270">
        <f t="shared" si="574"/>
        <v>137952</v>
      </c>
      <c r="BF270">
        <f t="shared" si="575"/>
        <v>137956</v>
      </c>
      <c r="BG270">
        <f t="shared" si="576"/>
        <v>137960</v>
      </c>
      <c r="BH270">
        <f t="shared" si="577"/>
        <v>137964</v>
      </c>
      <c r="BI270">
        <f t="shared" si="578"/>
        <v>137968</v>
      </c>
      <c r="BJ270">
        <f t="shared" si="579"/>
        <v>137972</v>
      </c>
      <c r="BK270">
        <f t="shared" si="580"/>
        <v>137976</v>
      </c>
      <c r="BL270">
        <f t="shared" si="581"/>
        <v>137980</v>
      </c>
      <c r="BM270">
        <f t="shared" si="518"/>
        <v>137984</v>
      </c>
      <c r="BN270">
        <f t="shared" si="642"/>
        <v>137988</v>
      </c>
      <c r="BO270">
        <f t="shared" si="643"/>
        <v>137992</v>
      </c>
      <c r="BP270">
        <f t="shared" si="644"/>
        <v>137996</v>
      </c>
      <c r="BQ270">
        <f t="shared" si="582"/>
        <v>138000</v>
      </c>
      <c r="BR270">
        <f t="shared" si="583"/>
        <v>138004</v>
      </c>
      <c r="BS270">
        <f t="shared" si="584"/>
        <v>138008</v>
      </c>
      <c r="BT270">
        <f t="shared" si="585"/>
        <v>138012</v>
      </c>
      <c r="BU270">
        <f t="shared" si="586"/>
        <v>138016</v>
      </c>
      <c r="BV270">
        <f t="shared" si="587"/>
        <v>138020</v>
      </c>
      <c r="BW270">
        <f t="shared" si="588"/>
        <v>138024</v>
      </c>
      <c r="BX270">
        <f t="shared" si="589"/>
        <v>138028</v>
      </c>
      <c r="BY270">
        <f t="shared" si="590"/>
        <v>138032</v>
      </c>
      <c r="BZ270">
        <f t="shared" si="591"/>
        <v>138036</v>
      </c>
      <c r="CA270">
        <f t="shared" si="592"/>
        <v>138040</v>
      </c>
      <c r="CB270">
        <f t="shared" si="593"/>
        <v>138044</v>
      </c>
      <c r="CC270">
        <f t="shared" si="594"/>
        <v>138048</v>
      </c>
      <c r="CD270">
        <f t="shared" si="595"/>
        <v>138052</v>
      </c>
      <c r="CE270">
        <f t="shared" si="596"/>
        <v>138056</v>
      </c>
      <c r="CF270">
        <f t="shared" si="597"/>
        <v>138060</v>
      </c>
      <c r="CG270">
        <f t="shared" si="598"/>
        <v>138064</v>
      </c>
      <c r="CH270">
        <f t="shared" si="599"/>
        <v>138068</v>
      </c>
      <c r="CI270">
        <f t="shared" si="600"/>
        <v>138072</v>
      </c>
      <c r="CJ270">
        <f t="shared" si="601"/>
        <v>138076</v>
      </c>
      <c r="CK270">
        <f t="shared" si="602"/>
        <v>138080</v>
      </c>
      <c r="CL270">
        <f t="shared" si="603"/>
        <v>138084</v>
      </c>
      <c r="CM270">
        <f t="shared" si="604"/>
        <v>138088</v>
      </c>
      <c r="CN270">
        <f t="shared" si="605"/>
        <v>138092</v>
      </c>
      <c r="CO270">
        <f t="shared" si="606"/>
        <v>138096</v>
      </c>
      <c r="CP270">
        <f t="shared" si="607"/>
        <v>138100</v>
      </c>
      <c r="CQ270">
        <f t="shared" si="608"/>
        <v>138104</v>
      </c>
      <c r="CR270">
        <f t="shared" si="609"/>
        <v>138108</v>
      </c>
      <c r="CS270">
        <f t="shared" si="610"/>
        <v>138112</v>
      </c>
      <c r="CT270">
        <f t="shared" si="611"/>
        <v>138116</v>
      </c>
      <c r="CU270">
        <f t="shared" si="612"/>
        <v>138120</v>
      </c>
      <c r="CV270">
        <f t="shared" si="613"/>
        <v>138124</v>
      </c>
      <c r="CW270">
        <f t="shared" si="614"/>
        <v>138128</v>
      </c>
      <c r="CX270">
        <f t="shared" si="615"/>
        <v>138132</v>
      </c>
      <c r="CY270">
        <f t="shared" si="616"/>
        <v>138136</v>
      </c>
      <c r="CZ270">
        <f t="shared" si="617"/>
        <v>138140</v>
      </c>
      <c r="DA270">
        <f t="shared" si="618"/>
        <v>138144</v>
      </c>
      <c r="DB270">
        <f t="shared" si="619"/>
        <v>138148</v>
      </c>
      <c r="DC270">
        <f t="shared" si="620"/>
        <v>138152</v>
      </c>
      <c r="DD270">
        <f t="shared" si="621"/>
        <v>138156</v>
      </c>
      <c r="DE270">
        <f t="shared" si="622"/>
        <v>138160</v>
      </c>
      <c r="DF270">
        <f t="shared" si="623"/>
        <v>138164</v>
      </c>
      <c r="DG270">
        <f t="shared" si="624"/>
        <v>138168</v>
      </c>
      <c r="DH270">
        <f t="shared" si="625"/>
        <v>138172</v>
      </c>
      <c r="DI270">
        <f t="shared" si="626"/>
        <v>138176</v>
      </c>
      <c r="DJ270">
        <f t="shared" si="627"/>
        <v>138180</v>
      </c>
      <c r="DK270">
        <f t="shared" si="628"/>
        <v>138184</v>
      </c>
      <c r="DL270">
        <f t="shared" si="629"/>
        <v>138188</v>
      </c>
      <c r="DM270">
        <f t="shared" si="630"/>
        <v>138192</v>
      </c>
      <c r="DN270">
        <f t="shared" si="631"/>
        <v>138196</v>
      </c>
      <c r="DO270">
        <f t="shared" si="632"/>
        <v>138200</v>
      </c>
      <c r="DP270">
        <f t="shared" si="633"/>
        <v>138204</v>
      </c>
      <c r="DQ270">
        <f t="shared" si="634"/>
        <v>138208</v>
      </c>
      <c r="DR270">
        <f t="shared" si="635"/>
        <v>138212</v>
      </c>
      <c r="DS270">
        <f t="shared" si="636"/>
        <v>138216</v>
      </c>
      <c r="DT270">
        <f t="shared" si="637"/>
        <v>138220</v>
      </c>
      <c r="DU270">
        <f t="shared" si="638"/>
        <v>138224</v>
      </c>
      <c r="DV270">
        <f t="shared" si="639"/>
        <v>138228</v>
      </c>
      <c r="DW270">
        <f t="shared" si="640"/>
        <v>138232</v>
      </c>
      <c r="DX270">
        <f t="shared" si="641"/>
        <v>138236</v>
      </c>
    </row>
    <row r="271" spans="1:128" x14ac:dyDescent="0.25">
      <c r="A271">
        <f t="shared" si="517"/>
        <v>138240</v>
      </c>
      <c r="B271">
        <f t="shared" si="519"/>
        <v>138244</v>
      </c>
      <c r="C271">
        <f t="shared" si="520"/>
        <v>138248</v>
      </c>
      <c r="D271">
        <f t="shared" si="521"/>
        <v>138252</v>
      </c>
      <c r="E271">
        <f t="shared" si="522"/>
        <v>138256</v>
      </c>
      <c r="F271">
        <f t="shared" si="523"/>
        <v>138260</v>
      </c>
      <c r="G271">
        <f t="shared" si="524"/>
        <v>138264</v>
      </c>
      <c r="H271">
        <f t="shared" si="525"/>
        <v>138268</v>
      </c>
      <c r="I271">
        <f t="shared" si="526"/>
        <v>138272</v>
      </c>
      <c r="J271">
        <f t="shared" si="527"/>
        <v>138276</v>
      </c>
      <c r="K271">
        <f t="shared" si="528"/>
        <v>138280</v>
      </c>
      <c r="L271">
        <f t="shared" si="529"/>
        <v>138284</v>
      </c>
      <c r="M271">
        <f t="shared" si="530"/>
        <v>138288</v>
      </c>
      <c r="N271">
        <f t="shared" si="531"/>
        <v>138292</v>
      </c>
      <c r="O271">
        <f t="shared" si="532"/>
        <v>138296</v>
      </c>
      <c r="P271">
        <f t="shared" si="533"/>
        <v>138300</v>
      </c>
      <c r="Q271">
        <f t="shared" si="534"/>
        <v>138304</v>
      </c>
      <c r="R271">
        <f t="shared" si="535"/>
        <v>138308</v>
      </c>
      <c r="S271">
        <f t="shared" si="536"/>
        <v>138312</v>
      </c>
      <c r="T271">
        <f t="shared" si="537"/>
        <v>138316</v>
      </c>
      <c r="U271">
        <f t="shared" si="538"/>
        <v>138320</v>
      </c>
      <c r="V271">
        <f t="shared" si="539"/>
        <v>138324</v>
      </c>
      <c r="W271">
        <f t="shared" si="540"/>
        <v>138328</v>
      </c>
      <c r="X271">
        <f t="shared" si="541"/>
        <v>138332</v>
      </c>
      <c r="Y271">
        <f t="shared" si="542"/>
        <v>138336</v>
      </c>
      <c r="Z271">
        <f t="shared" si="543"/>
        <v>138340</v>
      </c>
      <c r="AA271">
        <f t="shared" si="544"/>
        <v>138344</v>
      </c>
      <c r="AB271">
        <f t="shared" si="545"/>
        <v>138348</v>
      </c>
      <c r="AC271">
        <f t="shared" si="546"/>
        <v>138352</v>
      </c>
      <c r="AD271">
        <f t="shared" si="547"/>
        <v>138356</v>
      </c>
      <c r="AE271">
        <f t="shared" si="548"/>
        <v>138360</v>
      </c>
      <c r="AF271">
        <f t="shared" si="549"/>
        <v>138364</v>
      </c>
      <c r="AG271">
        <f t="shared" si="550"/>
        <v>138368</v>
      </c>
      <c r="AH271">
        <f t="shared" si="551"/>
        <v>138372</v>
      </c>
      <c r="AI271">
        <f t="shared" si="552"/>
        <v>138376</v>
      </c>
      <c r="AJ271">
        <f t="shared" si="553"/>
        <v>138380</v>
      </c>
      <c r="AK271">
        <f t="shared" si="554"/>
        <v>138384</v>
      </c>
      <c r="AL271">
        <f t="shared" si="555"/>
        <v>138388</v>
      </c>
      <c r="AM271">
        <f t="shared" si="556"/>
        <v>138392</v>
      </c>
      <c r="AN271">
        <f t="shared" si="557"/>
        <v>138396</v>
      </c>
      <c r="AO271">
        <f t="shared" si="558"/>
        <v>138400</v>
      </c>
      <c r="AP271">
        <f t="shared" si="559"/>
        <v>138404</v>
      </c>
      <c r="AQ271">
        <f t="shared" si="560"/>
        <v>138408</v>
      </c>
      <c r="AR271">
        <f t="shared" si="561"/>
        <v>138412</v>
      </c>
      <c r="AS271">
        <f t="shared" si="562"/>
        <v>138416</v>
      </c>
      <c r="AT271">
        <f t="shared" si="563"/>
        <v>138420</v>
      </c>
      <c r="AU271">
        <f t="shared" si="564"/>
        <v>138424</v>
      </c>
      <c r="AV271">
        <f t="shared" si="565"/>
        <v>138428</v>
      </c>
      <c r="AW271">
        <f t="shared" si="566"/>
        <v>138432</v>
      </c>
      <c r="AX271">
        <f t="shared" si="567"/>
        <v>138436</v>
      </c>
      <c r="AY271">
        <f t="shared" si="568"/>
        <v>138440</v>
      </c>
      <c r="AZ271">
        <f t="shared" si="569"/>
        <v>138444</v>
      </c>
      <c r="BA271">
        <f t="shared" si="570"/>
        <v>138448</v>
      </c>
      <c r="BB271">
        <f t="shared" si="571"/>
        <v>138452</v>
      </c>
      <c r="BC271">
        <f t="shared" si="572"/>
        <v>138456</v>
      </c>
      <c r="BD271">
        <f t="shared" si="573"/>
        <v>138460</v>
      </c>
      <c r="BE271">
        <f t="shared" si="574"/>
        <v>138464</v>
      </c>
      <c r="BF271">
        <f t="shared" si="575"/>
        <v>138468</v>
      </c>
      <c r="BG271">
        <f t="shared" si="576"/>
        <v>138472</v>
      </c>
      <c r="BH271">
        <f t="shared" si="577"/>
        <v>138476</v>
      </c>
      <c r="BI271">
        <f t="shared" si="578"/>
        <v>138480</v>
      </c>
      <c r="BJ271">
        <f t="shared" si="579"/>
        <v>138484</v>
      </c>
      <c r="BK271">
        <f t="shared" si="580"/>
        <v>138488</v>
      </c>
      <c r="BL271">
        <f t="shared" si="581"/>
        <v>138492</v>
      </c>
      <c r="BM271">
        <f t="shared" si="518"/>
        <v>138496</v>
      </c>
      <c r="BN271">
        <f t="shared" si="642"/>
        <v>138500</v>
      </c>
      <c r="BO271">
        <f t="shared" si="643"/>
        <v>138504</v>
      </c>
      <c r="BP271">
        <f t="shared" si="644"/>
        <v>138508</v>
      </c>
      <c r="BQ271">
        <f t="shared" si="582"/>
        <v>138512</v>
      </c>
      <c r="BR271">
        <f t="shared" si="583"/>
        <v>138516</v>
      </c>
      <c r="BS271">
        <f t="shared" si="584"/>
        <v>138520</v>
      </c>
      <c r="BT271">
        <f t="shared" si="585"/>
        <v>138524</v>
      </c>
      <c r="BU271">
        <f t="shared" si="586"/>
        <v>138528</v>
      </c>
      <c r="BV271">
        <f t="shared" si="587"/>
        <v>138532</v>
      </c>
      <c r="BW271">
        <f t="shared" si="588"/>
        <v>138536</v>
      </c>
      <c r="BX271">
        <f t="shared" si="589"/>
        <v>138540</v>
      </c>
      <c r="BY271">
        <f t="shared" si="590"/>
        <v>138544</v>
      </c>
      <c r="BZ271">
        <f t="shared" si="591"/>
        <v>138548</v>
      </c>
      <c r="CA271">
        <f t="shared" si="592"/>
        <v>138552</v>
      </c>
      <c r="CB271">
        <f t="shared" si="593"/>
        <v>138556</v>
      </c>
      <c r="CC271">
        <f t="shared" si="594"/>
        <v>138560</v>
      </c>
      <c r="CD271">
        <f t="shared" si="595"/>
        <v>138564</v>
      </c>
      <c r="CE271">
        <f t="shared" si="596"/>
        <v>138568</v>
      </c>
      <c r="CF271">
        <f t="shared" si="597"/>
        <v>138572</v>
      </c>
      <c r="CG271">
        <f t="shared" si="598"/>
        <v>138576</v>
      </c>
      <c r="CH271">
        <f t="shared" si="599"/>
        <v>138580</v>
      </c>
      <c r="CI271">
        <f t="shared" si="600"/>
        <v>138584</v>
      </c>
      <c r="CJ271">
        <f t="shared" si="601"/>
        <v>138588</v>
      </c>
      <c r="CK271">
        <f t="shared" si="602"/>
        <v>138592</v>
      </c>
      <c r="CL271">
        <f t="shared" si="603"/>
        <v>138596</v>
      </c>
      <c r="CM271">
        <f t="shared" si="604"/>
        <v>138600</v>
      </c>
      <c r="CN271">
        <f t="shared" si="605"/>
        <v>138604</v>
      </c>
      <c r="CO271">
        <f t="shared" si="606"/>
        <v>138608</v>
      </c>
      <c r="CP271">
        <f t="shared" si="607"/>
        <v>138612</v>
      </c>
      <c r="CQ271">
        <f t="shared" si="608"/>
        <v>138616</v>
      </c>
      <c r="CR271">
        <f t="shared" si="609"/>
        <v>138620</v>
      </c>
      <c r="CS271">
        <f t="shared" si="610"/>
        <v>138624</v>
      </c>
      <c r="CT271">
        <f t="shared" si="611"/>
        <v>138628</v>
      </c>
      <c r="CU271">
        <f t="shared" si="612"/>
        <v>138632</v>
      </c>
      <c r="CV271">
        <f t="shared" si="613"/>
        <v>138636</v>
      </c>
      <c r="CW271">
        <f t="shared" si="614"/>
        <v>138640</v>
      </c>
      <c r="CX271">
        <f t="shared" si="615"/>
        <v>138644</v>
      </c>
      <c r="CY271">
        <f t="shared" si="616"/>
        <v>138648</v>
      </c>
      <c r="CZ271">
        <f t="shared" si="617"/>
        <v>138652</v>
      </c>
      <c r="DA271">
        <f t="shared" si="618"/>
        <v>138656</v>
      </c>
      <c r="DB271">
        <f t="shared" si="619"/>
        <v>138660</v>
      </c>
      <c r="DC271">
        <f t="shared" si="620"/>
        <v>138664</v>
      </c>
      <c r="DD271">
        <f t="shared" si="621"/>
        <v>138668</v>
      </c>
      <c r="DE271">
        <f t="shared" si="622"/>
        <v>138672</v>
      </c>
      <c r="DF271">
        <f t="shared" si="623"/>
        <v>138676</v>
      </c>
      <c r="DG271">
        <f t="shared" si="624"/>
        <v>138680</v>
      </c>
      <c r="DH271">
        <f t="shared" si="625"/>
        <v>138684</v>
      </c>
      <c r="DI271">
        <f t="shared" si="626"/>
        <v>138688</v>
      </c>
      <c r="DJ271">
        <f t="shared" si="627"/>
        <v>138692</v>
      </c>
      <c r="DK271">
        <f t="shared" si="628"/>
        <v>138696</v>
      </c>
      <c r="DL271">
        <f t="shared" si="629"/>
        <v>138700</v>
      </c>
      <c r="DM271">
        <f t="shared" si="630"/>
        <v>138704</v>
      </c>
      <c r="DN271">
        <f t="shared" si="631"/>
        <v>138708</v>
      </c>
      <c r="DO271">
        <f t="shared" si="632"/>
        <v>138712</v>
      </c>
      <c r="DP271">
        <f t="shared" si="633"/>
        <v>138716</v>
      </c>
      <c r="DQ271">
        <f t="shared" si="634"/>
        <v>138720</v>
      </c>
      <c r="DR271">
        <f t="shared" si="635"/>
        <v>138724</v>
      </c>
      <c r="DS271">
        <f t="shared" si="636"/>
        <v>138728</v>
      </c>
      <c r="DT271">
        <f t="shared" si="637"/>
        <v>138732</v>
      </c>
      <c r="DU271">
        <f t="shared" si="638"/>
        <v>138736</v>
      </c>
      <c r="DV271">
        <f t="shared" si="639"/>
        <v>138740</v>
      </c>
      <c r="DW271">
        <f t="shared" si="640"/>
        <v>138744</v>
      </c>
      <c r="DX271">
        <f t="shared" si="641"/>
        <v>138748</v>
      </c>
    </row>
    <row r="272" spans="1:128" x14ac:dyDescent="0.25">
      <c r="A272">
        <f t="shared" si="517"/>
        <v>138752</v>
      </c>
      <c r="B272">
        <f t="shared" si="519"/>
        <v>138756</v>
      </c>
      <c r="C272">
        <f t="shared" si="520"/>
        <v>138760</v>
      </c>
      <c r="D272">
        <f t="shared" si="521"/>
        <v>138764</v>
      </c>
      <c r="E272">
        <f t="shared" si="522"/>
        <v>138768</v>
      </c>
      <c r="F272">
        <f t="shared" si="523"/>
        <v>138772</v>
      </c>
      <c r="G272">
        <f t="shared" si="524"/>
        <v>138776</v>
      </c>
      <c r="H272">
        <f t="shared" si="525"/>
        <v>138780</v>
      </c>
      <c r="I272">
        <f t="shared" si="526"/>
        <v>138784</v>
      </c>
      <c r="J272">
        <f t="shared" si="527"/>
        <v>138788</v>
      </c>
      <c r="K272">
        <f t="shared" si="528"/>
        <v>138792</v>
      </c>
      <c r="L272">
        <f t="shared" si="529"/>
        <v>138796</v>
      </c>
      <c r="M272">
        <f t="shared" si="530"/>
        <v>138800</v>
      </c>
      <c r="N272">
        <f t="shared" si="531"/>
        <v>138804</v>
      </c>
      <c r="O272">
        <f t="shared" si="532"/>
        <v>138808</v>
      </c>
      <c r="P272">
        <f t="shared" si="533"/>
        <v>138812</v>
      </c>
      <c r="Q272">
        <f t="shared" si="534"/>
        <v>138816</v>
      </c>
      <c r="R272">
        <f t="shared" si="535"/>
        <v>138820</v>
      </c>
      <c r="S272">
        <f t="shared" si="536"/>
        <v>138824</v>
      </c>
      <c r="T272">
        <f t="shared" si="537"/>
        <v>138828</v>
      </c>
      <c r="U272">
        <f t="shared" si="538"/>
        <v>138832</v>
      </c>
      <c r="V272">
        <f t="shared" si="539"/>
        <v>138836</v>
      </c>
      <c r="W272">
        <f t="shared" si="540"/>
        <v>138840</v>
      </c>
      <c r="X272">
        <f t="shared" si="541"/>
        <v>138844</v>
      </c>
      <c r="Y272">
        <f t="shared" si="542"/>
        <v>138848</v>
      </c>
      <c r="Z272">
        <f t="shared" si="543"/>
        <v>138852</v>
      </c>
      <c r="AA272">
        <f t="shared" si="544"/>
        <v>138856</v>
      </c>
      <c r="AB272">
        <f t="shared" si="545"/>
        <v>138860</v>
      </c>
      <c r="AC272">
        <f t="shared" si="546"/>
        <v>138864</v>
      </c>
      <c r="AD272">
        <f t="shared" si="547"/>
        <v>138868</v>
      </c>
      <c r="AE272">
        <f t="shared" si="548"/>
        <v>138872</v>
      </c>
      <c r="AF272">
        <f t="shared" si="549"/>
        <v>138876</v>
      </c>
      <c r="AG272">
        <f t="shared" si="550"/>
        <v>138880</v>
      </c>
      <c r="AH272">
        <f t="shared" si="551"/>
        <v>138884</v>
      </c>
      <c r="AI272">
        <f t="shared" si="552"/>
        <v>138888</v>
      </c>
      <c r="AJ272">
        <f t="shared" si="553"/>
        <v>138892</v>
      </c>
      <c r="AK272">
        <f t="shared" si="554"/>
        <v>138896</v>
      </c>
      <c r="AL272">
        <f t="shared" si="555"/>
        <v>138900</v>
      </c>
      <c r="AM272">
        <f t="shared" si="556"/>
        <v>138904</v>
      </c>
      <c r="AN272">
        <f t="shared" si="557"/>
        <v>138908</v>
      </c>
      <c r="AO272">
        <f t="shared" si="558"/>
        <v>138912</v>
      </c>
      <c r="AP272">
        <f t="shared" si="559"/>
        <v>138916</v>
      </c>
      <c r="AQ272">
        <f t="shared" si="560"/>
        <v>138920</v>
      </c>
      <c r="AR272">
        <f t="shared" si="561"/>
        <v>138924</v>
      </c>
      <c r="AS272">
        <f t="shared" si="562"/>
        <v>138928</v>
      </c>
      <c r="AT272">
        <f t="shared" si="563"/>
        <v>138932</v>
      </c>
      <c r="AU272">
        <f t="shared" si="564"/>
        <v>138936</v>
      </c>
      <c r="AV272">
        <f t="shared" si="565"/>
        <v>138940</v>
      </c>
      <c r="AW272">
        <f t="shared" si="566"/>
        <v>138944</v>
      </c>
      <c r="AX272">
        <f t="shared" si="567"/>
        <v>138948</v>
      </c>
      <c r="AY272">
        <f t="shared" si="568"/>
        <v>138952</v>
      </c>
      <c r="AZ272">
        <f t="shared" si="569"/>
        <v>138956</v>
      </c>
      <c r="BA272">
        <f t="shared" si="570"/>
        <v>138960</v>
      </c>
      <c r="BB272">
        <f t="shared" si="571"/>
        <v>138964</v>
      </c>
      <c r="BC272">
        <f t="shared" si="572"/>
        <v>138968</v>
      </c>
      <c r="BD272">
        <f t="shared" si="573"/>
        <v>138972</v>
      </c>
      <c r="BE272">
        <f t="shared" si="574"/>
        <v>138976</v>
      </c>
      <c r="BF272">
        <f t="shared" si="575"/>
        <v>138980</v>
      </c>
      <c r="BG272">
        <f t="shared" si="576"/>
        <v>138984</v>
      </c>
      <c r="BH272">
        <f t="shared" si="577"/>
        <v>138988</v>
      </c>
      <c r="BI272">
        <f t="shared" si="578"/>
        <v>138992</v>
      </c>
      <c r="BJ272">
        <f t="shared" si="579"/>
        <v>138996</v>
      </c>
      <c r="BK272">
        <f t="shared" si="580"/>
        <v>139000</v>
      </c>
      <c r="BL272">
        <f t="shared" si="581"/>
        <v>139004</v>
      </c>
      <c r="BM272">
        <f t="shared" si="518"/>
        <v>139008</v>
      </c>
      <c r="BN272">
        <f t="shared" si="642"/>
        <v>139012</v>
      </c>
      <c r="BO272">
        <f t="shared" si="643"/>
        <v>139016</v>
      </c>
      <c r="BP272">
        <f t="shared" si="644"/>
        <v>139020</v>
      </c>
      <c r="BQ272">
        <f t="shared" si="582"/>
        <v>139024</v>
      </c>
      <c r="BR272">
        <f t="shared" si="583"/>
        <v>139028</v>
      </c>
      <c r="BS272">
        <f t="shared" si="584"/>
        <v>139032</v>
      </c>
      <c r="BT272">
        <f t="shared" si="585"/>
        <v>139036</v>
      </c>
      <c r="BU272">
        <f t="shared" si="586"/>
        <v>139040</v>
      </c>
      <c r="BV272">
        <f t="shared" si="587"/>
        <v>139044</v>
      </c>
      <c r="BW272">
        <f t="shared" si="588"/>
        <v>139048</v>
      </c>
      <c r="BX272">
        <f t="shared" si="589"/>
        <v>139052</v>
      </c>
      <c r="BY272">
        <f t="shared" si="590"/>
        <v>139056</v>
      </c>
      <c r="BZ272">
        <f t="shared" si="591"/>
        <v>139060</v>
      </c>
      <c r="CA272">
        <f t="shared" si="592"/>
        <v>139064</v>
      </c>
      <c r="CB272">
        <f t="shared" si="593"/>
        <v>139068</v>
      </c>
      <c r="CC272">
        <f t="shared" si="594"/>
        <v>139072</v>
      </c>
      <c r="CD272">
        <f t="shared" si="595"/>
        <v>139076</v>
      </c>
      <c r="CE272">
        <f t="shared" si="596"/>
        <v>139080</v>
      </c>
      <c r="CF272">
        <f t="shared" si="597"/>
        <v>139084</v>
      </c>
      <c r="CG272">
        <f t="shared" si="598"/>
        <v>139088</v>
      </c>
      <c r="CH272">
        <f t="shared" si="599"/>
        <v>139092</v>
      </c>
      <c r="CI272">
        <f t="shared" si="600"/>
        <v>139096</v>
      </c>
      <c r="CJ272">
        <f t="shared" si="601"/>
        <v>139100</v>
      </c>
      <c r="CK272">
        <f t="shared" si="602"/>
        <v>139104</v>
      </c>
      <c r="CL272">
        <f t="shared" si="603"/>
        <v>139108</v>
      </c>
      <c r="CM272">
        <f t="shared" si="604"/>
        <v>139112</v>
      </c>
      <c r="CN272">
        <f t="shared" si="605"/>
        <v>139116</v>
      </c>
      <c r="CO272">
        <f t="shared" si="606"/>
        <v>139120</v>
      </c>
      <c r="CP272">
        <f t="shared" si="607"/>
        <v>139124</v>
      </c>
      <c r="CQ272">
        <f t="shared" si="608"/>
        <v>139128</v>
      </c>
      <c r="CR272">
        <f t="shared" si="609"/>
        <v>139132</v>
      </c>
      <c r="CS272">
        <f t="shared" si="610"/>
        <v>139136</v>
      </c>
      <c r="CT272">
        <f t="shared" si="611"/>
        <v>139140</v>
      </c>
      <c r="CU272">
        <f t="shared" si="612"/>
        <v>139144</v>
      </c>
      <c r="CV272">
        <f t="shared" si="613"/>
        <v>139148</v>
      </c>
      <c r="CW272">
        <f t="shared" si="614"/>
        <v>139152</v>
      </c>
      <c r="CX272">
        <f t="shared" si="615"/>
        <v>139156</v>
      </c>
      <c r="CY272">
        <f t="shared" si="616"/>
        <v>139160</v>
      </c>
      <c r="CZ272">
        <f t="shared" si="617"/>
        <v>139164</v>
      </c>
      <c r="DA272">
        <f t="shared" si="618"/>
        <v>139168</v>
      </c>
      <c r="DB272">
        <f t="shared" si="619"/>
        <v>139172</v>
      </c>
      <c r="DC272">
        <f t="shared" si="620"/>
        <v>139176</v>
      </c>
      <c r="DD272">
        <f t="shared" si="621"/>
        <v>139180</v>
      </c>
      <c r="DE272">
        <f t="shared" si="622"/>
        <v>139184</v>
      </c>
      <c r="DF272">
        <f t="shared" si="623"/>
        <v>139188</v>
      </c>
      <c r="DG272">
        <f t="shared" si="624"/>
        <v>139192</v>
      </c>
      <c r="DH272">
        <f t="shared" si="625"/>
        <v>139196</v>
      </c>
      <c r="DI272">
        <f t="shared" si="626"/>
        <v>139200</v>
      </c>
      <c r="DJ272">
        <f t="shared" si="627"/>
        <v>139204</v>
      </c>
      <c r="DK272">
        <f t="shared" si="628"/>
        <v>139208</v>
      </c>
      <c r="DL272">
        <f t="shared" si="629"/>
        <v>139212</v>
      </c>
      <c r="DM272">
        <f t="shared" si="630"/>
        <v>139216</v>
      </c>
      <c r="DN272">
        <f t="shared" si="631"/>
        <v>139220</v>
      </c>
      <c r="DO272">
        <f t="shared" si="632"/>
        <v>139224</v>
      </c>
      <c r="DP272">
        <f t="shared" si="633"/>
        <v>139228</v>
      </c>
      <c r="DQ272">
        <f t="shared" si="634"/>
        <v>139232</v>
      </c>
      <c r="DR272">
        <f t="shared" si="635"/>
        <v>139236</v>
      </c>
      <c r="DS272">
        <f t="shared" si="636"/>
        <v>139240</v>
      </c>
      <c r="DT272">
        <f t="shared" si="637"/>
        <v>139244</v>
      </c>
      <c r="DU272">
        <f t="shared" si="638"/>
        <v>139248</v>
      </c>
      <c r="DV272">
        <f t="shared" si="639"/>
        <v>139252</v>
      </c>
      <c r="DW272">
        <f t="shared" si="640"/>
        <v>139256</v>
      </c>
      <c r="DX272">
        <f t="shared" si="641"/>
        <v>139260</v>
      </c>
    </row>
    <row r="273" spans="1:128" x14ac:dyDescent="0.25">
      <c r="A273">
        <f t="shared" si="517"/>
        <v>139264</v>
      </c>
      <c r="B273">
        <f t="shared" si="519"/>
        <v>139268</v>
      </c>
      <c r="C273">
        <f t="shared" si="520"/>
        <v>139272</v>
      </c>
      <c r="D273">
        <f t="shared" si="521"/>
        <v>139276</v>
      </c>
      <c r="E273">
        <f t="shared" si="522"/>
        <v>139280</v>
      </c>
      <c r="F273">
        <f t="shared" si="523"/>
        <v>139284</v>
      </c>
      <c r="G273">
        <f t="shared" si="524"/>
        <v>139288</v>
      </c>
      <c r="H273">
        <f t="shared" si="525"/>
        <v>139292</v>
      </c>
      <c r="I273">
        <f t="shared" si="526"/>
        <v>139296</v>
      </c>
      <c r="J273">
        <f t="shared" si="527"/>
        <v>139300</v>
      </c>
      <c r="K273">
        <f t="shared" si="528"/>
        <v>139304</v>
      </c>
      <c r="L273">
        <f t="shared" si="529"/>
        <v>139308</v>
      </c>
      <c r="M273">
        <f t="shared" si="530"/>
        <v>139312</v>
      </c>
      <c r="N273">
        <f t="shared" si="531"/>
        <v>139316</v>
      </c>
      <c r="O273">
        <f t="shared" si="532"/>
        <v>139320</v>
      </c>
      <c r="P273">
        <f t="shared" si="533"/>
        <v>139324</v>
      </c>
      <c r="Q273">
        <f t="shared" si="534"/>
        <v>139328</v>
      </c>
      <c r="R273">
        <f t="shared" si="535"/>
        <v>139332</v>
      </c>
      <c r="S273">
        <f t="shared" si="536"/>
        <v>139336</v>
      </c>
      <c r="T273">
        <f t="shared" si="537"/>
        <v>139340</v>
      </c>
      <c r="U273">
        <f t="shared" si="538"/>
        <v>139344</v>
      </c>
      <c r="V273">
        <f t="shared" si="539"/>
        <v>139348</v>
      </c>
      <c r="W273">
        <f t="shared" si="540"/>
        <v>139352</v>
      </c>
      <c r="X273">
        <f t="shared" si="541"/>
        <v>139356</v>
      </c>
      <c r="Y273">
        <f t="shared" si="542"/>
        <v>139360</v>
      </c>
      <c r="Z273">
        <f t="shared" si="543"/>
        <v>139364</v>
      </c>
      <c r="AA273">
        <f t="shared" si="544"/>
        <v>139368</v>
      </c>
      <c r="AB273">
        <f t="shared" si="545"/>
        <v>139372</v>
      </c>
      <c r="AC273">
        <f t="shared" si="546"/>
        <v>139376</v>
      </c>
      <c r="AD273">
        <f t="shared" si="547"/>
        <v>139380</v>
      </c>
      <c r="AE273">
        <f t="shared" si="548"/>
        <v>139384</v>
      </c>
      <c r="AF273">
        <f t="shared" si="549"/>
        <v>139388</v>
      </c>
      <c r="AG273">
        <f t="shared" si="550"/>
        <v>139392</v>
      </c>
      <c r="AH273">
        <f t="shared" si="551"/>
        <v>139396</v>
      </c>
      <c r="AI273">
        <f t="shared" si="552"/>
        <v>139400</v>
      </c>
      <c r="AJ273">
        <f t="shared" si="553"/>
        <v>139404</v>
      </c>
      <c r="AK273">
        <f t="shared" si="554"/>
        <v>139408</v>
      </c>
      <c r="AL273">
        <f t="shared" si="555"/>
        <v>139412</v>
      </c>
      <c r="AM273">
        <f t="shared" si="556"/>
        <v>139416</v>
      </c>
      <c r="AN273">
        <f t="shared" si="557"/>
        <v>139420</v>
      </c>
      <c r="AO273">
        <f t="shared" si="558"/>
        <v>139424</v>
      </c>
      <c r="AP273">
        <f t="shared" si="559"/>
        <v>139428</v>
      </c>
      <c r="AQ273">
        <f t="shared" si="560"/>
        <v>139432</v>
      </c>
      <c r="AR273">
        <f t="shared" si="561"/>
        <v>139436</v>
      </c>
      <c r="AS273">
        <f t="shared" si="562"/>
        <v>139440</v>
      </c>
      <c r="AT273">
        <f t="shared" si="563"/>
        <v>139444</v>
      </c>
      <c r="AU273">
        <f t="shared" si="564"/>
        <v>139448</v>
      </c>
      <c r="AV273">
        <f t="shared" si="565"/>
        <v>139452</v>
      </c>
      <c r="AW273">
        <f t="shared" si="566"/>
        <v>139456</v>
      </c>
      <c r="AX273">
        <f t="shared" si="567"/>
        <v>139460</v>
      </c>
      <c r="AY273">
        <f t="shared" si="568"/>
        <v>139464</v>
      </c>
      <c r="AZ273">
        <f t="shared" si="569"/>
        <v>139468</v>
      </c>
      <c r="BA273">
        <f t="shared" si="570"/>
        <v>139472</v>
      </c>
      <c r="BB273">
        <f t="shared" si="571"/>
        <v>139476</v>
      </c>
      <c r="BC273">
        <f t="shared" si="572"/>
        <v>139480</v>
      </c>
      <c r="BD273">
        <f t="shared" si="573"/>
        <v>139484</v>
      </c>
      <c r="BE273">
        <f t="shared" si="574"/>
        <v>139488</v>
      </c>
      <c r="BF273">
        <f t="shared" si="575"/>
        <v>139492</v>
      </c>
      <c r="BG273">
        <f t="shared" si="576"/>
        <v>139496</v>
      </c>
      <c r="BH273">
        <f t="shared" si="577"/>
        <v>139500</v>
      </c>
      <c r="BI273">
        <f t="shared" si="578"/>
        <v>139504</v>
      </c>
      <c r="BJ273">
        <f t="shared" si="579"/>
        <v>139508</v>
      </c>
      <c r="BK273">
        <f t="shared" si="580"/>
        <v>139512</v>
      </c>
      <c r="BL273">
        <f t="shared" si="581"/>
        <v>139516</v>
      </c>
      <c r="BM273">
        <f t="shared" si="518"/>
        <v>139520</v>
      </c>
      <c r="BN273">
        <f t="shared" si="642"/>
        <v>139524</v>
      </c>
      <c r="BO273">
        <f t="shared" si="643"/>
        <v>139528</v>
      </c>
      <c r="BP273">
        <f t="shared" si="644"/>
        <v>139532</v>
      </c>
      <c r="BQ273">
        <f t="shared" si="582"/>
        <v>139536</v>
      </c>
      <c r="BR273">
        <f t="shared" si="583"/>
        <v>139540</v>
      </c>
      <c r="BS273">
        <f t="shared" si="584"/>
        <v>139544</v>
      </c>
      <c r="BT273">
        <f t="shared" si="585"/>
        <v>139548</v>
      </c>
      <c r="BU273">
        <f t="shared" si="586"/>
        <v>139552</v>
      </c>
      <c r="BV273">
        <f t="shared" si="587"/>
        <v>139556</v>
      </c>
      <c r="BW273">
        <f t="shared" si="588"/>
        <v>139560</v>
      </c>
      <c r="BX273">
        <f t="shared" si="589"/>
        <v>139564</v>
      </c>
      <c r="BY273">
        <f t="shared" si="590"/>
        <v>139568</v>
      </c>
      <c r="BZ273">
        <f t="shared" si="591"/>
        <v>139572</v>
      </c>
      <c r="CA273">
        <f t="shared" si="592"/>
        <v>139576</v>
      </c>
      <c r="CB273">
        <f t="shared" si="593"/>
        <v>139580</v>
      </c>
      <c r="CC273">
        <f t="shared" si="594"/>
        <v>139584</v>
      </c>
      <c r="CD273">
        <f t="shared" si="595"/>
        <v>139588</v>
      </c>
      <c r="CE273">
        <f t="shared" si="596"/>
        <v>139592</v>
      </c>
      <c r="CF273">
        <f t="shared" si="597"/>
        <v>139596</v>
      </c>
      <c r="CG273">
        <f t="shared" si="598"/>
        <v>139600</v>
      </c>
      <c r="CH273">
        <f t="shared" si="599"/>
        <v>139604</v>
      </c>
      <c r="CI273">
        <f t="shared" si="600"/>
        <v>139608</v>
      </c>
      <c r="CJ273">
        <f t="shared" si="601"/>
        <v>139612</v>
      </c>
      <c r="CK273">
        <f t="shared" si="602"/>
        <v>139616</v>
      </c>
      <c r="CL273">
        <f t="shared" si="603"/>
        <v>139620</v>
      </c>
      <c r="CM273">
        <f t="shared" si="604"/>
        <v>139624</v>
      </c>
      <c r="CN273">
        <f t="shared" si="605"/>
        <v>139628</v>
      </c>
      <c r="CO273">
        <f t="shared" si="606"/>
        <v>139632</v>
      </c>
      <c r="CP273">
        <f t="shared" si="607"/>
        <v>139636</v>
      </c>
      <c r="CQ273">
        <f t="shared" si="608"/>
        <v>139640</v>
      </c>
      <c r="CR273">
        <f t="shared" si="609"/>
        <v>139644</v>
      </c>
      <c r="CS273">
        <f t="shared" si="610"/>
        <v>139648</v>
      </c>
      <c r="CT273">
        <f t="shared" si="611"/>
        <v>139652</v>
      </c>
      <c r="CU273">
        <f t="shared" si="612"/>
        <v>139656</v>
      </c>
      <c r="CV273">
        <f t="shared" si="613"/>
        <v>139660</v>
      </c>
      <c r="CW273">
        <f t="shared" si="614"/>
        <v>139664</v>
      </c>
      <c r="CX273">
        <f t="shared" si="615"/>
        <v>139668</v>
      </c>
      <c r="CY273">
        <f t="shared" si="616"/>
        <v>139672</v>
      </c>
      <c r="CZ273">
        <f t="shared" si="617"/>
        <v>139676</v>
      </c>
      <c r="DA273">
        <f t="shared" si="618"/>
        <v>139680</v>
      </c>
      <c r="DB273">
        <f t="shared" si="619"/>
        <v>139684</v>
      </c>
      <c r="DC273">
        <f t="shared" si="620"/>
        <v>139688</v>
      </c>
      <c r="DD273">
        <f t="shared" si="621"/>
        <v>139692</v>
      </c>
      <c r="DE273">
        <f t="shared" si="622"/>
        <v>139696</v>
      </c>
      <c r="DF273">
        <f t="shared" si="623"/>
        <v>139700</v>
      </c>
      <c r="DG273">
        <f t="shared" si="624"/>
        <v>139704</v>
      </c>
      <c r="DH273">
        <f t="shared" si="625"/>
        <v>139708</v>
      </c>
      <c r="DI273">
        <f t="shared" si="626"/>
        <v>139712</v>
      </c>
      <c r="DJ273">
        <f t="shared" si="627"/>
        <v>139716</v>
      </c>
      <c r="DK273">
        <f t="shared" si="628"/>
        <v>139720</v>
      </c>
      <c r="DL273">
        <f t="shared" si="629"/>
        <v>139724</v>
      </c>
      <c r="DM273">
        <f t="shared" si="630"/>
        <v>139728</v>
      </c>
      <c r="DN273">
        <f t="shared" si="631"/>
        <v>139732</v>
      </c>
      <c r="DO273">
        <f t="shared" si="632"/>
        <v>139736</v>
      </c>
      <c r="DP273">
        <f t="shared" si="633"/>
        <v>139740</v>
      </c>
      <c r="DQ273">
        <f t="shared" si="634"/>
        <v>139744</v>
      </c>
      <c r="DR273">
        <f t="shared" si="635"/>
        <v>139748</v>
      </c>
      <c r="DS273">
        <f t="shared" si="636"/>
        <v>139752</v>
      </c>
      <c r="DT273">
        <f t="shared" si="637"/>
        <v>139756</v>
      </c>
      <c r="DU273">
        <f t="shared" si="638"/>
        <v>139760</v>
      </c>
      <c r="DV273">
        <f t="shared" si="639"/>
        <v>139764</v>
      </c>
      <c r="DW273">
        <f t="shared" si="640"/>
        <v>139768</v>
      </c>
      <c r="DX273">
        <f t="shared" si="641"/>
        <v>139772</v>
      </c>
    </row>
    <row r="274" spans="1:128" x14ac:dyDescent="0.25">
      <c r="A274">
        <f t="shared" si="517"/>
        <v>139776</v>
      </c>
      <c r="B274">
        <f t="shared" si="519"/>
        <v>139780</v>
      </c>
      <c r="C274">
        <f t="shared" si="520"/>
        <v>139784</v>
      </c>
      <c r="D274">
        <f t="shared" si="521"/>
        <v>139788</v>
      </c>
      <c r="E274">
        <f t="shared" si="522"/>
        <v>139792</v>
      </c>
      <c r="F274">
        <f t="shared" si="523"/>
        <v>139796</v>
      </c>
      <c r="G274">
        <f t="shared" si="524"/>
        <v>139800</v>
      </c>
      <c r="H274">
        <f t="shared" si="525"/>
        <v>139804</v>
      </c>
      <c r="I274">
        <f t="shared" si="526"/>
        <v>139808</v>
      </c>
      <c r="J274">
        <f t="shared" si="527"/>
        <v>139812</v>
      </c>
      <c r="K274">
        <f t="shared" si="528"/>
        <v>139816</v>
      </c>
      <c r="L274">
        <f t="shared" si="529"/>
        <v>139820</v>
      </c>
      <c r="M274">
        <f t="shared" si="530"/>
        <v>139824</v>
      </c>
      <c r="N274">
        <f t="shared" si="531"/>
        <v>139828</v>
      </c>
      <c r="O274">
        <f t="shared" si="532"/>
        <v>139832</v>
      </c>
      <c r="P274">
        <f t="shared" si="533"/>
        <v>139836</v>
      </c>
      <c r="Q274">
        <f t="shared" si="534"/>
        <v>139840</v>
      </c>
      <c r="R274">
        <f t="shared" si="535"/>
        <v>139844</v>
      </c>
      <c r="S274">
        <f t="shared" si="536"/>
        <v>139848</v>
      </c>
      <c r="T274">
        <f t="shared" si="537"/>
        <v>139852</v>
      </c>
      <c r="U274">
        <f t="shared" si="538"/>
        <v>139856</v>
      </c>
      <c r="V274">
        <f t="shared" si="539"/>
        <v>139860</v>
      </c>
      <c r="W274">
        <f t="shared" si="540"/>
        <v>139864</v>
      </c>
      <c r="X274">
        <f t="shared" si="541"/>
        <v>139868</v>
      </c>
      <c r="Y274">
        <f t="shared" si="542"/>
        <v>139872</v>
      </c>
      <c r="Z274">
        <f t="shared" si="543"/>
        <v>139876</v>
      </c>
      <c r="AA274">
        <f t="shared" si="544"/>
        <v>139880</v>
      </c>
      <c r="AB274">
        <f t="shared" si="545"/>
        <v>139884</v>
      </c>
      <c r="AC274">
        <f t="shared" si="546"/>
        <v>139888</v>
      </c>
      <c r="AD274">
        <f t="shared" si="547"/>
        <v>139892</v>
      </c>
      <c r="AE274">
        <f t="shared" si="548"/>
        <v>139896</v>
      </c>
      <c r="AF274">
        <f t="shared" si="549"/>
        <v>139900</v>
      </c>
      <c r="AG274">
        <f t="shared" si="550"/>
        <v>139904</v>
      </c>
      <c r="AH274">
        <f t="shared" si="551"/>
        <v>139908</v>
      </c>
      <c r="AI274">
        <f t="shared" si="552"/>
        <v>139912</v>
      </c>
      <c r="AJ274">
        <f t="shared" si="553"/>
        <v>139916</v>
      </c>
      <c r="AK274">
        <f t="shared" si="554"/>
        <v>139920</v>
      </c>
      <c r="AL274">
        <f t="shared" si="555"/>
        <v>139924</v>
      </c>
      <c r="AM274">
        <f t="shared" si="556"/>
        <v>139928</v>
      </c>
      <c r="AN274">
        <f t="shared" si="557"/>
        <v>139932</v>
      </c>
      <c r="AO274">
        <f t="shared" si="558"/>
        <v>139936</v>
      </c>
      <c r="AP274">
        <f t="shared" si="559"/>
        <v>139940</v>
      </c>
      <c r="AQ274">
        <f t="shared" si="560"/>
        <v>139944</v>
      </c>
      <c r="AR274">
        <f t="shared" si="561"/>
        <v>139948</v>
      </c>
      <c r="AS274">
        <f t="shared" si="562"/>
        <v>139952</v>
      </c>
      <c r="AT274">
        <f t="shared" si="563"/>
        <v>139956</v>
      </c>
      <c r="AU274">
        <f t="shared" si="564"/>
        <v>139960</v>
      </c>
      <c r="AV274">
        <f t="shared" si="565"/>
        <v>139964</v>
      </c>
      <c r="AW274">
        <f t="shared" si="566"/>
        <v>139968</v>
      </c>
      <c r="AX274">
        <f t="shared" si="567"/>
        <v>139972</v>
      </c>
      <c r="AY274">
        <f t="shared" si="568"/>
        <v>139976</v>
      </c>
      <c r="AZ274">
        <f t="shared" si="569"/>
        <v>139980</v>
      </c>
      <c r="BA274">
        <f t="shared" si="570"/>
        <v>139984</v>
      </c>
      <c r="BB274">
        <f t="shared" si="571"/>
        <v>139988</v>
      </c>
      <c r="BC274">
        <f t="shared" si="572"/>
        <v>139992</v>
      </c>
      <c r="BD274">
        <f t="shared" si="573"/>
        <v>139996</v>
      </c>
      <c r="BE274">
        <f t="shared" si="574"/>
        <v>140000</v>
      </c>
      <c r="BF274">
        <f t="shared" si="575"/>
        <v>140004</v>
      </c>
      <c r="BG274">
        <f t="shared" si="576"/>
        <v>140008</v>
      </c>
      <c r="BH274">
        <f t="shared" si="577"/>
        <v>140012</v>
      </c>
      <c r="BI274">
        <f t="shared" si="578"/>
        <v>140016</v>
      </c>
      <c r="BJ274">
        <f t="shared" si="579"/>
        <v>140020</v>
      </c>
      <c r="BK274">
        <f t="shared" si="580"/>
        <v>140024</v>
      </c>
      <c r="BL274">
        <f t="shared" si="581"/>
        <v>140028</v>
      </c>
      <c r="BM274">
        <f t="shared" si="518"/>
        <v>140032</v>
      </c>
      <c r="BN274">
        <f t="shared" si="642"/>
        <v>140036</v>
      </c>
      <c r="BO274">
        <f t="shared" si="643"/>
        <v>140040</v>
      </c>
      <c r="BP274">
        <f t="shared" si="644"/>
        <v>140044</v>
      </c>
      <c r="BQ274">
        <f t="shared" si="582"/>
        <v>140048</v>
      </c>
      <c r="BR274">
        <f t="shared" si="583"/>
        <v>140052</v>
      </c>
      <c r="BS274">
        <f t="shared" si="584"/>
        <v>140056</v>
      </c>
      <c r="BT274">
        <f t="shared" si="585"/>
        <v>140060</v>
      </c>
      <c r="BU274">
        <f t="shared" si="586"/>
        <v>140064</v>
      </c>
      <c r="BV274">
        <f t="shared" si="587"/>
        <v>140068</v>
      </c>
      <c r="BW274">
        <f t="shared" si="588"/>
        <v>140072</v>
      </c>
      <c r="BX274">
        <f t="shared" si="589"/>
        <v>140076</v>
      </c>
      <c r="BY274">
        <f t="shared" si="590"/>
        <v>140080</v>
      </c>
      <c r="BZ274">
        <f t="shared" si="591"/>
        <v>140084</v>
      </c>
      <c r="CA274">
        <f t="shared" si="592"/>
        <v>140088</v>
      </c>
      <c r="CB274">
        <f t="shared" si="593"/>
        <v>140092</v>
      </c>
      <c r="CC274">
        <f t="shared" si="594"/>
        <v>140096</v>
      </c>
      <c r="CD274">
        <f t="shared" si="595"/>
        <v>140100</v>
      </c>
      <c r="CE274">
        <f t="shared" si="596"/>
        <v>140104</v>
      </c>
      <c r="CF274">
        <f t="shared" si="597"/>
        <v>140108</v>
      </c>
      <c r="CG274">
        <f t="shared" si="598"/>
        <v>140112</v>
      </c>
      <c r="CH274">
        <f t="shared" si="599"/>
        <v>140116</v>
      </c>
      <c r="CI274">
        <f t="shared" si="600"/>
        <v>140120</v>
      </c>
      <c r="CJ274">
        <f t="shared" si="601"/>
        <v>140124</v>
      </c>
      <c r="CK274">
        <f t="shared" si="602"/>
        <v>140128</v>
      </c>
      <c r="CL274">
        <f t="shared" si="603"/>
        <v>140132</v>
      </c>
      <c r="CM274">
        <f t="shared" si="604"/>
        <v>140136</v>
      </c>
      <c r="CN274">
        <f t="shared" si="605"/>
        <v>140140</v>
      </c>
      <c r="CO274">
        <f t="shared" si="606"/>
        <v>140144</v>
      </c>
      <c r="CP274">
        <f t="shared" si="607"/>
        <v>140148</v>
      </c>
      <c r="CQ274">
        <f t="shared" si="608"/>
        <v>140152</v>
      </c>
      <c r="CR274">
        <f t="shared" si="609"/>
        <v>140156</v>
      </c>
      <c r="CS274">
        <f t="shared" si="610"/>
        <v>140160</v>
      </c>
      <c r="CT274">
        <f t="shared" si="611"/>
        <v>140164</v>
      </c>
      <c r="CU274">
        <f t="shared" si="612"/>
        <v>140168</v>
      </c>
      <c r="CV274">
        <f t="shared" si="613"/>
        <v>140172</v>
      </c>
      <c r="CW274">
        <f t="shared" si="614"/>
        <v>140176</v>
      </c>
      <c r="CX274">
        <f t="shared" si="615"/>
        <v>140180</v>
      </c>
      <c r="CY274">
        <f t="shared" si="616"/>
        <v>140184</v>
      </c>
      <c r="CZ274">
        <f t="shared" si="617"/>
        <v>140188</v>
      </c>
      <c r="DA274">
        <f t="shared" si="618"/>
        <v>140192</v>
      </c>
      <c r="DB274">
        <f t="shared" si="619"/>
        <v>140196</v>
      </c>
      <c r="DC274">
        <f t="shared" si="620"/>
        <v>140200</v>
      </c>
      <c r="DD274">
        <f t="shared" si="621"/>
        <v>140204</v>
      </c>
      <c r="DE274">
        <f t="shared" si="622"/>
        <v>140208</v>
      </c>
      <c r="DF274">
        <f t="shared" si="623"/>
        <v>140212</v>
      </c>
      <c r="DG274">
        <f t="shared" si="624"/>
        <v>140216</v>
      </c>
      <c r="DH274">
        <f t="shared" si="625"/>
        <v>140220</v>
      </c>
      <c r="DI274">
        <f t="shared" si="626"/>
        <v>140224</v>
      </c>
      <c r="DJ274">
        <f t="shared" si="627"/>
        <v>140228</v>
      </c>
      <c r="DK274">
        <f t="shared" si="628"/>
        <v>140232</v>
      </c>
      <c r="DL274">
        <f t="shared" si="629"/>
        <v>140236</v>
      </c>
      <c r="DM274">
        <f t="shared" si="630"/>
        <v>140240</v>
      </c>
      <c r="DN274">
        <f t="shared" si="631"/>
        <v>140244</v>
      </c>
      <c r="DO274">
        <f t="shared" si="632"/>
        <v>140248</v>
      </c>
      <c r="DP274">
        <f t="shared" si="633"/>
        <v>140252</v>
      </c>
      <c r="DQ274">
        <f t="shared" si="634"/>
        <v>140256</v>
      </c>
      <c r="DR274">
        <f t="shared" si="635"/>
        <v>140260</v>
      </c>
      <c r="DS274">
        <f t="shared" si="636"/>
        <v>140264</v>
      </c>
      <c r="DT274">
        <f t="shared" si="637"/>
        <v>140268</v>
      </c>
      <c r="DU274">
        <f t="shared" si="638"/>
        <v>140272</v>
      </c>
      <c r="DV274">
        <f t="shared" si="639"/>
        <v>140276</v>
      </c>
      <c r="DW274">
        <f t="shared" si="640"/>
        <v>140280</v>
      </c>
      <c r="DX274">
        <f t="shared" si="641"/>
        <v>140284</v>
      </c>
    </row>
    <row r="275" spans="1:128" x14ac:dyDescent="0.25">
      <c r="A275">
        <f t="shared" si="517"/>
        <v>140288</v>
      </c>
      <c r="B275">
        <f t="shared" si="519"/>
        <v>140292</v>
      </c>
      <c r="C275">
        <f t="shared" si="520"/>
        <v>140296</v>
      </c>
      <c r="D275">
        <f t="shared" si="521"/>
        <v>140300</v>
      </c>
      <c r="E275">
        <f t="shared" si="522"/>
        <v>140304</v>
      </c>
      <c r="F275">
        <f t="shared" si="523"/>
        <v>140308</v>
      </c>
      <c r="G275">
        <f t="shared" si="524"/>
        <v>140312</v>
      </c>
      <c r="H275">
        <f t="shared" si="525"/>
        <v>140316</v>
      </c>
      <c r="I275">
        <f t="shared" si="526"/>
        <v>140320</v>
      </c>
      <c r="J275">
        <f t="shared" si="527"/>
        <v>140324</v>
      </c>
      <c r="K275">
        <f t="shared" si="528"/>
        <v>140328</v>
      </c>
      <c r="L275">
        <f t="shared" si="529"/>
        <v>140332</v>
      </c>
      <c r="M275">
        <f t="shared" si="530"/>
        <v>140336</v>
      </c>
      <c r="N275">
        <f t="shared" si="531"/>
        <v>140340</v>
      </c>
      <c r="O275">
        <f t="shared" si="532"/>
        <v>140344</v>
      </c>
      <c r="P275">
        <f t="shared" si="533"/>
        <v>140348</v>
      </c>
      <c r="Q275">
        <f t="shared" si="534"/>
        <v>140352</v>
      </c>
      <c r="R275">
        <f t="shared" si="535"/>
        <v>140356</v>
      </c>
      <c r="S275">
        <f t="shared" si="536"/>
        <v>140360</v>
      </c>
      <c r="T275">
        <f t="shared" si="537"/>
        <v>140364</v>
      </c>
      <c r="U275">
        <f t="shared" si="538"/>
        <v>140368</v>
      </c>
      <c r="V275">
        <f t="shared" si="539"/>
        <v>140372</v>
      </c>
      <c r="W275">
        <f t="shared" si="540"/>
        <v>140376</v>
      </c>
      <c r="X275">
        <f t="shared" si="541"/>
        <v>140380</v>
      </c>
      <c r="Y275">
        <f t="shared" si="542"/>
        <v>140384</v>
      </c>
      <c r="Z275">
        <f t="shared" si="543"/>
        <v>140388</v>
      </c>
      <c r="AA275">
        <f t="shared" si="544"/>
        <v>140392</v>
      </c>
      <c r="AB275">
        <f t="shared" si="545"/>
        <v>140396</v>
      </c>
      <c r="AC275">
        <f t="shared" si="546"/>
        <v>140400</v>
      </c>
      <c r="AD275">
        <f t="shared" si="547"/>
        <v>140404</v>
      </c>
      <c r="AE275">
        <f t="shared" si="548"/>
        <v>140408</v>
      </c>
      <c r="AF275">
        <f t="shared" si="549"/>
        <v>140412</v>
      </c>
      <c r="AG275">
        <f t="shared" si="550"/>
        <v>140416</v>
      </c>
      <c r="AH275">
        <f t="shared" si="551"/>
        <v>140420</v>
      </c>
      <c r="AI275">
        <f t="shared" si="552"/>
        <v>140424</v>
      </c>
      <c r="AJ275">
        <f t="shared" si="553"/>
        <v>140428</v>
      </c>
      <c r="AK275">
        <f t="shared" si="554"/>
        <v>140432</v>
      </c>
      <c r="AL275">
        <f t="shared" si="555"/>
        <v>140436</v>
      </c>
      <c r="AM275">
        <f t="shared" si="556"/>
        <v>140440</v>
      </c>
      <c r="AN275">
        <f t="shared" si="557"/>
        <v>140444</v>
      </c>
      <c r="AO275">
        <f t="shared" si="558"/>
        <v>140448</v>
      </c>
      <c r="AP275">
        <f t="shared" si="559"/>
        <v>140452</v>
      </c>
      <c r="AQ275">
        <f t="shared" si="560"/>
        <v>140456</v>
      </c>
      <c r="AR275">
        <f t="shared" si="561"/>
        <v>140460</v>
      </c>
      <c r="AS275">
        <f t="shared" si="562"/>
        <v>140464</v>
      </c>
      <c r="AT275">
        <f t="shared" si="563"/>
        <v>140468</v>
      </c>
      <c r="AU275">
        <f t="shared" si="564"/>
        <v>140472</v>
      </c>
      <c r="AV275">
        <f t="shared" si="565"/>
        <v>140476</v>
      </c>
      <c r="AW275">
        <f t="shared" si="566"/>
        <v>140480</v>
      </c>
      <c r="AX275">
        <f t="shared" si="567"/>
        <v>140484</v>
      </c>
      <c r="AY275">
        <f t="shared" si="568"/>
        <v>140488</v>
      </c>
      <c r="AZ275">
        <f t="shared" si="569"/>
        <v>140492</v>
      </c>
      <c r="BA275">
        <f t="shared" si="570"/>
        <v>140496</v>
      </c>
      <c r="BB275">
        <f t="shared" si="571"/>
        <v>140500</v>
      </c>
      <c r="BC275">
        <f t="shared" si="572"/>
        <v>140504</v>
      </c>
      <c r="BD275">
        <f t="shared" si="573"/>
        <v>140508</v>
      </c>
      <c r="BE275">
        <f t="shared" si="574"/>
        <v>140512</v>
      </c>
      <c r="BF275">
        <f t="shared" si="575"/>
        <v>140516</v>
      </c>
      <c r="BG275">
        <f t="shared" si="576"/>
        <v>140520</v>
      </c>
      <c r="BH275">
        <f t="shared" si="577"/>
        <v>140524</v>
      </c>
      <c r="BI275">
        <f t="shared" si="578"/>
        <v>140528</v>
      </c>
      <c r="BJ275">
        <f t="shared" si="579"/>
        <v>140532</v>
      </c>
      <c r="BK275">
        <f t="shared" si="580"/>
        <v>140536</v>
      </c>
      <c r="BL275">
        <f t="shared" si="581"/>
        <v>140540</v>
      </c>
      <c r="BM275">
        <f t="shared" si="518"/>
        <v>140544</v>
      </c>
      <c r="BN275">
        <f t="shared" si="642"/>
        <v>140548</v>
      </c>
      <c r="BO275">
        <f t="shared" si="643"/>
        <v>140552</v>
      </c>
      <c r="BP275">
        <f t="shared" si="644"/>
        <v>140556</v>
      </c>
      <c r="BQ275">
        <f t="shared" si="582"/>
        <v>140560</v>
      </c>
      <c r="BR275">
        <f t="shared" si="583"/>
        <v>140564</v>
      </c>
      <c r="BS275">
        <f t="shared" si="584"/>
        <v>140568</v>
      </c>
      <c r="BT275">
        <f t="shared" si="585"/>
        <v>140572</v>
      </c>
      <c r="BU275">
        <f t="shared" si="586"/>
        <v>140576</v>
      </c>
      <c r="BV275">
        <f t="shared" si="587"/>
        <v>140580</v>
      </c>
      <c r="BW275">
        <f t="shared" si="588"/>
        <v>140584</v>
      </c>
      <c r="BX275">
        <f t="shared" si="589"/>
        <v>140588</v>
      </c>
      <c r="BY275">
        <f t="shared" si="590"/>
        <v>140592</v>
      </c>
      <c r="BZ275">
        <f t="shared" si="591"/>
        <v>140596</v>
      </c>
      <c r="CA275">
        <f t="shared" si="592"/>
        <v>140600</v>
      </c>
      <c r="CB275">
        <f t="shared" si="593"/>
        <v>140604</v>
      </c>
      <c r="CC275">
        <f t="shared" si="594"/>
        <v>140608</v>
      </c>
      <c r="CD275">
        <f t="shared" si="595"/>
        <v>140612</v>
      </c>
      <c r="CE275">
        <f t="shared" si="596"/>
        <v>140616</v>
      </c>
      <c r="CF275">
        <f t="shared" si="597"/>
        <v>140620</v>
      </c>
      <c r="CG275">
        <f t="shared" si="598"/>
        <v>140624</v>
      </c>
      <c r="CH275">
        <f t="shared" si="599"/>
        <v>140628</v>
      </c>
      <c r="CI275">
        <f t="shared" si="600"/>
        <v>140632</v>
      </c>
      <c r="CJ275">
        <f t="shared" si="601"/>
        <v>140636</v>
      </c>
      <c r="CK275">
        <f t="shared" si="602"/>
        <v>140640</v>
      </c>
      <c r="CL275">
        <f t="shared" si="603"/>
        <v>140644</v>
      </c>
      <c r="CM275">
        <f t="shared" si="604"/>
        <v>140648</v>
      </c>
      <c r="CN275">
        <f t="shared" si="605"/>
        <v>140652</v>
      </c>
      <c r="CO275">
        <f t="shared" si="606"/>
        <v>140656</v>
      </c>
      <c r="CP275">
        <f t="shared" si="607"/>
        <v>140660</v>
      </c>
      <c r="CQ275">
        <f t="shared" si="608"/>
        <v>140664</v>
      </c>
      <c r="CR275">
        <f t="shared" si="609"/>
        <v>140668</v>
      </c>
      <c r="CS275">
        <f t="shared" si="610"/>
        <v>140672</v>
      </c>
      <c r="CT275">
        <f t="shared" si="611"/>
        <v>140676</v>
      </c>
      <c r="CU275">
        <f t="shared" si="612"/>
        <v>140680</v>
      </c>
      <c r="CV275">
        <f t="shared" si="613"/>
        <v>140684</v>
      </c>
      <c r="CW275">
        <f t="shared" si="614"/>
        <v>140688</v>
      </c>
      <c r="CX275">
        <f t="shared" si="615"/>
        <v>140692</v>
      </c>
      <c r="CY275">
        <f t="shared" si="616"/>
        <v>140696</v>
      </c>
      <c r="CZ275">
        <f t="shared" si="617"/>
        <v>140700</v>
      </c>
      <c r="DA275">
        <f t="shared" si="618"/>
        <v>140704</v>
      </c>
      <c r="DB275">
        <f t="shared" si="619"/>
        <v>140708</v>
      </c>
      <c r="DC275">
        <f t="shared" si="620"/>
        <v>140712</v>
      </c>
      <c r="DD275">
        <f t="shared" si="621"/>
        <v>140716</v>
      </c>
      <c r="DE275">
        <f t="shared" si="622"/>
        <v>140720</v>
      </c>
      <c r="DF275">
        <f t="shared" si="623"/>
        <v>140724</v>
      </c>
      <c r="DG275">
        <f t="shared" si="624"/>
        <v>140728</v>
      </c>
      <c r="DH275">
        <f t="shared" si="625"/>
        <v>140732</v>
      </c>
      <c r="DI275">
        <f t="shared" si="626"/>
        <v>140736</v>
      </c>
      <c r="DJ275">
        <f t="shared" si="627"/>
        <v>140740</v>
      </c>
      <c r="DK275">
        <f t="shared" si="628"/>
        <v>140744</v>
      </c>
      <c r="DL275">
        <f t="shared" si="629"/>
        <v>140748</v>
      </c>
      <c r="DM275">
        <f t="shared" si="630"/>
        <v>140752</v>
      </c>
      <c r="DN275">
        <f t="shared" si="631"/>
        <v>140756</v>
      </c>
      <c r="DO275">
        <f t="shared" si="632"/>
        <v>140760</v>
      </c>
      <c r="DP275">
        <f t="shared" si="633"/>
        <v>140764</v>
      </c>
      <c r="DQ275">
        <f t="shared" si="634"/>
        <v>140768</v>
      </c>
      <c r="DR275">
        <f t="shared" si="635"/>
        <v>140772</v>
      </c>
      <c r="DS275">
        <f t="shared" si="636"/>
        <v>140776</v>
      </c>
      <c r="DT275">
        <f t="shared" si="637"/>
        <v>140780</v>
      </c>
      <c r="DU275">
        <f t="shared" si="638"/>
        <v>140784</v>
      </c>
      <c r="DV275">
        <f t="shared" si="639"/>
        <v>140788</v>
      </c>
      <c r="DW275">
        <f t="shared" si="640"/>
        <v>140792</v>
      </c>
      <c r="DX275">
        <f t="shared" si="641"/>
        <v>140796</v>
      </c>
    </row>
    <row r="276" spans="1:128" x14ac:dyDescent="0.25">
      <c r="A276">
        <f t="shared" si="517"/>
        <v>140800</v>
      </c>
      <c r="B276">
        <f t="shared" si="519"/>
        <v>140804</v>
      </c>
      <c r="C276">
        <f t="shared" si="520"/>
        <v>140808</v>
      </c>
      <c r="D276">
        <f t="shared" si="521"/>
        <v>140812</v>
      </c>
      <c r="E276">
        <f t="shared" si="522"/>
        <v>140816</v>
      </c>
      <c r="F276">
        <f t="shared" si="523"/>
        <v>140820</v>
      </c>
      <c r="G276">
        <f t="shared" si="524"/>
        <v>140824</v>
      </c>
      <c r="H276">
        <f t="shared" si="525"/>
        <v>140828</v>
      </c>
      <c r="I276">
        <f t="shared" si="526"/>
        <v>140832</v>
      </c>
      <c r="J276">
        <f t="shared" si="527"/>
        <v>140836</v>
      </c>
      <c r="K276">
        <f t="shared" si="528"/>
        <v>140840</v>
      </c>
      <c r="L276">
        <f t="shared" si="529"/>
        <v>140844</v>
      </c>
      <c r="M276">
        <f t="shared" si="530"/>
        <v>140848</v>
      </c>
      <c r="N276">
        <f t="shared" si="531"/>
        <v>140852</v>
      </c>
      <c r="O276">
        <f t="shared" si="532"/>
        <v>140856</v>
      </c>
      <c r="P276">
        <f t="shared" si="533"/>
        <v>140860</v>
      </c>
      <c r="Q276">
        <f t="shared" si="534"/>
        <v>140864</v>
      </c>
      <c r="R276">
        <f t="shared" si="535"/>
        <v>140868</v>
      </c>
      <c r="S276">
        <f t="shared" si="536"/>
        <v>140872</v>
      </c>
      <c r="T276">
        <f t="shared" si="537"/>
        <v>140876</v>
      </c>
      <c r="U276">
        <f t="shared" si="538"/>
        <v>140880</v>
      </c>
      <c r="V276">
        <f t="shared" si="539"/>
        <v>140884</v>
      </c>
      <c r="W276">
        <f t="shared" si="540"/>
        <v>140888</v>
      </c>
      <c r="X276">
        <f t="shared" si="541"/>
        <v>140892</v>
      </c>
      <c r="Y276">
        <f t="shared" si="542"/>
        <v>140896</v>
      </c>
      <c r="Z276">
        <f t="shared" si="543"/>
        <v>140900</v>
      </c>
      <c r="AA276">
        <f t="shared" si="544"/>
        <v>140904</v>
      </c>
      <c r="AB276">
        <f t="shared" si="545"/>
        <v>140908</v>
      </c>
      <c r="AC276">
        <f t="shared" si="546"/>
        <v>140912</v>
      </c>
      <c r="AD276">
        <f t="shared" si="547"/>
        <v>140916</v>
      </c>
      <c r="AE276">
        <f t="shared" si="548"/>
        <v>140920</v>
      </c>
      <c r="AF276">
        <f t="shared" si="549"/>
        <v>140924</v>
      </c>
      <c r="AG276">
        <f t="shared" si="550"/>
        <v>140928</v>
      </c>
      <c r="AH276">
        <f t="shared" si="551"/>
        <v>140932</v>
      </c>
      <c r="AI276">
        <f t="shared" si="552"/>
        <v>140936</v>
      </c>
      <c r="AJ276">
        <f t="shared" si="553"/>
        <v>140940</v>
      </c>
      <c r="AK276">
        <f t="shared" si="554"/>
        <v>140944</v>
      </c>
      <c r="AL276">
        <f t="shared" si="555"/>
        <v>140948</v>
      </c>
      <c r="AM276">
        <f t="shared" si="556"/>
        <v>140952</v>
      </c>
      <c r="AN276">
        <f t="shared" si="557"/>
        <v>140956</v>
      </c>
      <c r="AO276">
        <f t="shared" si="558"/>
        <v>140960</v>
      </c>
      <c r="AP276">
        <f t="shared" si="559"/>
        <v>140964</v>
      </c>
      <c r="AQ276">
        <f t="shared" si="560"/>
        <v>140968</v>
      </c>
      <c r="AR276">
        <f t="shared" si="561"/>
        <v>140972</v>
      </c>
      <c r="AS276">
        <f t="shared" si="562"/>
        <v>140976</v>
      </c>
      <c r="AT276">
        <f t="shared" si="563"/>
        <v>140980</v>
      </c>
      <c r="AU276">
        <f t="shared" si="564"/>
        <v>140984</v>
      </c>
      <c r="AV276">
        <f t="shared" si="565"/>
        <v>140988</v>
      </c>
      <c r="AW276">
        <f t="shared" si="566"/>
        <v>140992</v>
      </c>
      <c r="AX276">
        <f t="shared" si="567"/>
        <v>140996</v>
      </c>
      <c r="AY276">
        <f t="shared" si="568"/>
        <v>141000</v>
      </c>
      <c r="AZ276">
        <f t="shared" si="569"/>
        <v>141004</v>
      </c>
      <c r="BA276">
        <f t="shared" si="570"/>
        <v>141008</v>
      </c>
      <c r="BB276">
        <f t="shared" si="571"/>
        <v>141012</v>
      </c>
      <c r="BC276">
        <f t="shared" si="572"/>
        <v>141016</v>
      </c>
      <c r="BD276">
        <f t="shared" si="573"/>
        <v>141020</v>
      </c>
      <c r="BE276">
        <f t="shared" si="574"/>
        <v>141024</v>
      </c>
      <c r="BF276">
        <f t="shared" si="575"/>
        <v>141028</v>
      </c>
      <c r="BG276">
        <f t="shared" si="576"/>
        <v>141032</v>
      </c>
      <c r="BH276">
        <f t="shared" si="577"/>
        <v>141036</v>
      </c>
      <c r="BI276">
        <f t="shared" si="578"/>
        <v>141040</v>
      </c>
      <c r="BJ276">
        <f t="shared" si="579"/>
        <v>141044</v>
      </c>
      <c r="BK276">
        <f t="shared" si="580"/>
        <v>141048</v>
      </c>
      <c r="BL276">
        <f t="shared" si="581"/>
        <v>141052</v>
      </c>
      <c r="BM276">
        <f t="shared" si="518"/>
        <v>141056</v>
      </c>
      <c r="BN276">
        <f t="shared" si="642"/>
        <v>141060</v>
      </c>
      <c r="BO276">
        <f t="shared" si="643"/>
        <v>141064</v>
      </c>
      <c r="BP276">
        <f t="shared" si="644"/>
        <v>141068</v>
      </c>
      <c r="BQ276">
        <f t="shared" si="582"/>
        <v>141072</v>
      </c>
      <c r="BR276">
        <f t="shared" si="583"/>
        <v>141076</v>
      </c>
      <c r="BS276">
        <f t="shared" si="584"/>
        <v>141080</v>
      </c>
      <c r="BT276">
        <f t="shared" si="585"/>
        <v>141084</v>
      </c>
      <c r="BU276">
        <f t="shared" si="586"/>
        <v>141088</v>
      </c>
      <c r="BV276">
        <f t="shared" si="587"/>
        <v>141092</v>
      </c>
      <c r="BW276">
        <f t="shared" si="588"/>
        <v>141096</v>
      </c>
      <c r="BX276">
        <f t="shared" si="589"/>
        <v>141100</v>
      </c>
      <c r="BY276">
        <f t="shared" si="590"/>
        <v>141104</v>
      </c>
      <c r="BZ276">
        <f t="shared" si="591"/>
        <v>141108</v>
      </c>
      <c r="CA276">
        <f t="shared" si="592"/>
        <v>141112</v>
      </c>
      <c r="CB276">
        <f t="shared" si="593"/>
        <v>141116</v>
      </c>
      <c r="CC276">
        <f t="shared" si="594"/>
        <v>141120</v>
      </c>
      <c r="CD276">
        <f t="shared" si="595"/>
        <v>141124</v>
      </c>
      <c r="CE276">
        <f t="shared" si="596"/>
        <v>141128</v>
      </c>
      <c r="CF276">
        <f t="shared" si="597"/>
        <v>141132</v>
      </c>
      <c r="CG276">
        <f t="shared" si="598"/>
        <v>141136</v>
      </c>
      <c r="CH276">
        <f t="shared" si="599"/>
        <v>141140</v>
      </c>
      <c r="CI276">
        <f t="shared" si="600"/>
        <v>141144</v>
      </c>
      <c r="CJ276">
        <f t="shared" si="601"/>
        <v>141148</v>
      </c>
      <c r="CK276">
        <f t="shared" si="602"/>
        <v>141152</v>
      </c>
      <c r="CL276">
        <f t="shared" si="603"/>
        <v>141156</v>
      </c>
      <c r="CM276">
        <f t="shared" si="604"/>
        <v>141160</v>
      </c>
      <c r="CN276">
        <f t="shared" si="605"/>
        <v>141164</v>
      </c>
      <c r="CO276">
        <f t="shared" si="606"/>
        <v>141168</v>
      </c>
      <c r="CP276">
        <f t="shared" si="607"/>
        <v>141172</v>
      </c>
      <c r="CQ276">
        <f t="shared" si="608"/>
        <v>141176</v>
      </c>
      <c r="CR276">
        <f t="shared" si="609"/>
        <v>141180</v>
      </c>
      <c r="CS276">
        <f t="shared" si="610"/>
        <v>141184</v>
      </c>
      <c r="CT276">
        <f t="shared" si="611"/>
        <v>141188</v>
      </c>
      <c r="CU276">
        <f t="shared" si="612"/>
        <v>141192</v>
      </c>
      <c r="CV276">
        <f t="shared" si="613"/>
        <v>141196</v>
      </c>
      <c r="CW276">
        <f t="shared" si="614"/>
        <v>141200</v>
      </c>
      <c r="CX276">
        <f t="shared" si="615"/>
        <v>141204</v>
      </c>
      <c r="CY276">
        <f t="shared" si="616"/>
        <v>141208</v>
      </c>
      <c r="CZ276">
        <f t="shared" si="617"/>
        <v>141212</v>
      </c>
      <c r="DA276">
        <f t="shared" si="618"/>
        <v>141216</v>
      </c>
      <c r="DB276">
        <f t="shared" si="619"/>
        <v>141220</v>
      </c>
      <c r="DC276">
        <f t="shared" si="620"/>
        <v>141224</v>
      </c>
      <c r="DD276">
        <f t="shared" si="621"/>
        <v>141228</v>
      </c>
      <c r="DE276">
        <f t="shared" si="622"/>
        <v>141232</v>
      </c>
      <c r="DF276">
        <f t="shared" si="623"/>
        <v>141236</v>
      </c>
      <c r="DG276">
        <f t="shared" si="624"/>
        <v>141240</v>
      </c>
      <c r="DH276">
        <f t="shared" si="625"/>
        <v>141244</v>
      </c>
      <c r="DI276">
        <f t="shared" si="626"/>
        <v>141248</v>
      </c>
      <c r="DJ276">
        <f t="shared" si="627"/>
        <v>141252</v>
      </c>
      <c r="DK276">
        <f t="shared" si="628"/>
        <v>141256</v>
      </c>
      <c r="DL276">
        <f t="shared" si="629"/>
        <v>141260</v>
      </c>
      <c r="DM276">
        <f t="shared" si="630"/>
        <v>141264</v>
      </c>
      <c r="DN276">
        <f t="shared" si="631"/>
        <v>141268</v>
      </c>
      <c r="DO276">
        <f t="shared" si="632"/>
        <v>141272</v>
      </c>
      <c r="DP276">
        <f t="shared" si="633"/>
        <v>141276</v>
      </c>
      <c r="DQ276">
        <f t="shared" si="634"/>
        <v>141280</v>
      </c>
      <c r="DR276">
        <f t="shared" si="635"/>
        <v>141284</v>
      </c>
      <c r="DS276">
        <f t="shared" si="636"/>
        <v>141288</v>
      </c>
      <c r="DT276">
        <f t="shared" si="637"/>
        <v>141292</v>
      </c>
      <c r="DU276">
        <f t="shared" si="638"/>
        <v>141296</v>
      </c>
      <c r="DV276">
        <f t="shared" si="639"/>
        <v>141300</v>
      </c>
      <c r="DW276">
        <f t="shared" si="640"/>
        <v>141304</v>
      </c>
      <c r="DX276">
        <f t="shared" si="641"/>
        <v>141308</v>
      </c>
    </row>
    <row r="277" spans="1:128" x14ac:dyDescent="0.25">
      <c r="A277">
        <f t="shared" si="517"/>
        <v>141312</v>
      </c>
      <c r="B277">
        <f t="shared" si="519"/>
        <v>141316</v>
      </c>
      <c r="C277">
        <f t="shared" si="520"/>
        <v>141320</v>
      </c>
      <c r="D277">
        <f t="shared" si="521"/>
        <v>141324</v>
      </c>
      <c r="E277">
        <f t="shared" si="522"/>
        <v>141328</v>
      </c>
      <c r="F277">
        <f t="shared" si="523"/>
        <v>141332</v>
      </c>
      <c r="G277">
        <f t="shared" si="524"/>
        <v>141336</v>
      </c>
      <c r="H277">
        <f t="shared" si="525"/>
        <v>141340</v>
      </c>
      <c r="I277">
        <f t="shared" si="526"/>
        <v>141344</v>
      </c>
      <c r="J277">
        <f t="shared" si="527"/>
        <v>141348</v>
      </c>
      <c r="K277">
        <f t="shared" si="528"/>
        <v>141352</v>
      </c>
      <c r="L277">
        <f t="shared" si="529"/>
        <v>141356</v>
      </c>
      <c r="M277">
        <f t="shared" si="530"/>
        <v>141360</v>
      </c>
      <c r="N277">
        <f t="shared" si="531"/>
        <v>141364</v>
      </c>
      <c r="O277">
        <f t="shared" si="532"/>
        <v>141368</v>
      </c>
      <c r="P277">
        <f t="shared" si="533"/>
        <v>141372</v>
      </c>
      <c r="Q277">
        <f t="shared" si="534"/>
        <v>141376</v>
      </c>
      <c r="R277">
        <f t="shared" si="535"/>
        <v>141380</v>
      </c>
      <c r="S277">
        <f t="shared" si="536"/>
        <v>141384</v>
      </c>
      <c r="T277">
        <f t="shared" si="537"/>
        <v>141388</v>
      </c>
      <c r="U277">
        <f t="shared" si="538"/>
        <v>141392</v>
      </c>
      <c r="V277">
        <f t="shared" si="539"/>
        <v>141396</v>
      </c>
      <c r="W277">
        <f t="shared" si="540"/>
        <v>141400</v>
      </c>
      <c r="X277">
        <f t="shared" si="541"/>
        <v>141404</v>
      </c>
      <c r="Y277">
        <f t="shared" si="542"/>
        <v>141408</v>
      </c>
      <c r="Z277">
        <f t="shared" si="543"/>
        <v>141412</v>
      </c>
      <c r="AA277">
        <f t="shared" si="544"/>
        <v>141416</v>
      </c>
      <c r="AB277">
        <f t="shared" si="545"/>
        <v>141420</v>
      </c>
      <c r="AC277">
        <f t="shared" si="546"/>
        <v>141424</v>
      </c>
      <c r="AD277">
        <f t="shared" si="547"/>
        <v>141428</v>
      </c>
      <c r="AE277">
        <f t="shared" si="548"/>
        <v>141432</v>
      </c>
      <c r="AF277">
        <f t="shared" si="549"/>
        <v>141436</v>
      </c>
      <c r="AG277">
        <f t="shared" si="550"/>
        <v>141440</v>
      </c>
      <c r="AH277">
        <f t="shared" si="551"/>
        <v>141444</v>
      </c>
      <c r="AI277">
        <f t="shared" si="552"/>
        <v>141448</v>
      </c>
      <c r="AJ277">
        <f t="shared" si="553"/>
        <v>141452</v>
      </c>
      <c r="AK277">
        <f t="shared" si="554"/>
        <v>141456</v>
      </c>
      <c r="AL277">
        <f t="shared" si="555"/>
        <v>141460</v>
      </c>
      <c r="AM277">
        <f t="shared" si="556"/>
        <v>141464</v>
      </c>
      <c r="AN277">
        <f t="shared" si="557"/>
        <v>141468</v>
      </c>
      <c r="AO277">
        <f t="shared" si="558"/>
        <v>141472</v>
      </c>
      <c r="AP277">
        <f t="shared" si="559"/>
        <v>141476</v>
      </c>
      <c r="AQ277">
        <f t="shared" si="560"/>
        <v>141480</v>
      </c>
      <c r="AR277">
        <f t="shared" si="561"/>
        <v>141484</v>
      </c>
      <c r="AS277">
        <f t="shared" si="562"/>
        <v>141488</v>
      </c>
      <c r="AT277">
        <f t="shared" si="563"/>
        <v>141492</v>
      </c>
      <c r="AU277">
        <f t="shared" si="564"/>
        <v>141496</v>
      </c>
      <c r="AV277">
        <f t="shared" si="565"/>
        <v>141500</v>
      </c>
      <c r="AW277">
        <f t="shared" si="566"/>
        <v>141504</v>
      </c>
      <c r="AX277">
        <f t="shared" si="567"/>
        <v>141508</v>
      </c>
      <c r="AY277">
        <f t="shared" si="568"/>
        <v>141512</v>
      </c>
      <c r="AZ277">
        <f t="shared" si="569"/>
        <v>141516</v>
      </c>
      <c r="BA277">
        <f t="shared" si="570"/>
        <v>141520</v>
      </c>
      <c r="BB277">
        <f t="shared" si="571"/>
        <v>141524</v>
      </c>
      <c r="BC277">
        <f t="shared" si="572"/>
        <v>141528</v>
      </c>
      <c r="BD277">
        <f t="shared" si="573"/>
        <v>141532</v>
      </c>
      <c r="BE277">
        <f t="shared" si="574"/>
        <v>141536</v>
      </c>
      <c r="BF277">
        <f t="shared" si="575"/>
        <v>141540</v>
      </c>
      <c r="BG277">
        <f t="shared" si="576"/>
        <v>141544</v>
      </c>
      <c r="BH277">
        <f t="shared" si="577"/>
        <v>141548</v>
      </c>
      <c r="BI277">
        <f t="shared" si="578"/>
        <v>141552</v>
      </c>
      <c r="BJ277">
        <f t="shared" si="579"/>
        <v>141556</v>
      </c>
      <c r="BK277">
        <f t="shared" si="580"/>
        <v>141560</v>
      </c>
      <c r="BL277">
        <f t="shared" si="581"/>
        <v>141564</v>
      </c>
      <c r="BM277">
        <f t="shared" si="518"/>
        <v>141568</v>
      </c>
      <c r="BN277">
        <f t="shared" si="642"/>
        <v>141572</v>
      </c>
      <c r="BO277">
        <f t="shared" si="643"/>
        <v>141576</v>
      </c>
      <c r="BP277">
        <f t="shared" si="644"/>
        <v>141580</v>
      </c>
      <c r="BQ277">
        <f t="shared" si="582"/>
        <v>141584</v>
      </c>
      <c r="BR277">
        <f t="shared" si="583"/>
        <v>141588</v>
      </c>
      <c r="BS277">
        <f t="shared" si="584"/>
        <v>141592</v>
      </c>
      <c r="BT277">
        <f t="shared" si="585"/>
        <v>141596</v>
      </c>
      <c r="BU277">
        <f t="shared" si="586"/>
        <v>141600</v>
      </c>
      <c r="BV277">
        <f t="shared" si="587"/>
        <v>141604</v>
      </c>
      <c r="BW277">
        <f t="shared" si="588"/>
        <v>141608</v>
      </c>
      <c r="BX277">
        <f t="shared" si="589"/>
        <v>141612</v>
      </c>
      <c r="BY277">
        <f t="shared" si="590"/>
        <v>141616</v>
      </c>
      <c r="BZ277">
        <f t="shared" si="591"/>
        <v>141620</v>
      </c>
      <c r="CA277">
        <f t="shared" si="592"/>
        <v>141624</v>
      </c>
      <c r="CB277">
        <f t="shared" si="593"/>
        <v>141628</v>
      </c>
      <c r="CC277">
        <f t="shared" si="594"/>
        <v>141632</v>
      </c>
      <c r="CD277">
        <f t="shared" si="595"/>
        <v>141636</v>
      </c>
      <c r="CE277">
        <f t="shared" si="596"/>
        <v>141640</v>
      </c>
      <c r="CF277">
        <f t="shared" si="597"/>
        <v>141644</v>
      </c>
      <c r="CG277">
        <f t="shared" si="598"/>
        <v>141648</v>
      </c>
      <c r="CH277">
        <f t="shared" si="599"/>
        <v>141652</v>
      </c>
      <c r="CI277">
        <f t="shared" si="600"/>
        <v>141656</v>
      </c>
      <c r="CJ277">
        <f t="shared" si="601"/>
        <v>141660</v>
      </c>
      <c r="CK277">
        <f t="shared" si="602"/>
        <v>141664</v>
      </c>
      <c r="CL277">
        <f t="shared" si="603"/>
        <v>141668</v>
      </c>
      <c r="CM277">
        <f t="shared" si="604"/>
        <v>141672</v>
      </c>
      <c r="CN277">
        <f t="shared" si="605"/>
        <v>141676</v>
      </c>
      <c r="CO277">
        <f t="shared" si="606"/>
        <v>141680</v>
      </c>
      <c r="CP277">
        <f t="shared" si="607"/>
        <v>141684</v>
      </c>
      <c r="CQ277">
        <f t="shared" si="608"/>
        <v>141688</v>
      </c>
      <c r="CR277">
        <f t="shared" si="609"/>
        <v>141692</v>
      </c>
      <c r="CS277">
        <f t="shared" si="610"/>
        <v>141696</v>
      </c>
      <c r="CT277">
        <f t="shared" si="611"/>
        <v>141700</v>
      </c>
      <c r="CU277">
        <f t="shared" si="612"/>
        <v>141704</v>
      </c>
      <c r="CV277">
        <f t="shared" si="613"/>
        <v>141708</v>
      </c>
      <c r="CW277">
        <f t="shared" si="614"/>
        <v>141712</v>
      </c>
      <c r="CX277">
        <f t="shared" si="615"/>
        <v>141716</v>
      </c>
      <c r="CY277">
        <f t="shared" si="616"/>
        <v>141720</v>
      </c>
      <c r="CZ277">
        <f t="shared" si="617"/>
        <v>141724</v>
      </c>
      <c r="DA277">
        <f t="shared" si="618"/>
        <v>141728</v>
      </c>
      <c r="DB277">
        <f t="shared" si="619"/>
        <v>141732</v>
      </c>
      <c r="DC277">
        <f t="shared" si="620"/>
        <v>141736</v>
      </c>
      <c r="DD277">
        <f t="shared" si="621"/>
        <v>141740</v>
      </c>
      <c r="DE277">
        <f t="shared" si="622"/>
        <v>141744</v>
      </c>
      <c r="DF277">
        <f t="shared" si="623"/>
        <v>141748</v>
      </c>
      <c r="DG277">
        <f t="shared" si="624"/>
        <v>141752</v>
      </c>
      <c r="DH277">
        <f t="shared" si="625"/>
        <v>141756</v>
      </c>
      <c r="DI277">
        <f t="shared" si="626"/>
        <v>141760</v>
      </c>
      <c r="DJ277">
        <f t="shared" si="627"/>
        <v>141764</v>
      </c>
      <c r="DK277">
        <f t="shared" si="628"/>
        <v>141768</v>
      </c>
      <c r="DL277">
        <f t="shared" si="629"/>
        <v>141772</v>
      </c>
      <c r="DM277">
        <f t="shared" si="630"/>
        <v>141776</v>
      </c>
      <c r="DN277">
        <f t="shared" si="631"/>
        <v>141780</v>
      </c>
      <c r="DO277">
        <f t="shared" si="632"/>
        <v>141784</v>
      </c>
      <c r="DP277">
        <f t="shared" si="633"/>
        <v>141788</v>
      </c>
      <c r="DQ277">
        <f t="shared" si="634"/>
        <v>141792</v>
      </c>
      <c r="DR277">
        <f t="shared" si="635"/>
        <v>141796</v>
      </c>
      <c r="DS277">
        <f t="shared" si="636"/>
        <v>141800</v>
      </c>
      <c r="DT277">
        <f t="shared" si="637"/>
        <v>141804</v>
      </c>
      <c r="DU277">
        <f t="shared" si="638"/>
        <v>141808</v>
      </c>
      <c r="DV277">
        <f t="shared" si="639"/>
        <v>141812</v>
      </c>
      <c r="DW277">
        <f t="shared" si="640"/>
        <v>141816</v>
      </c>
      <c r="DX277">
        <f t="shared" si="641"/>
        <v>141820</v>
      </c>
    </row>
    <row r="278" spans="1:128" x14ac:dyDescent="0.25">
      <c r="A278">
        <f t="shared" si="517"/>
        <v>141824</v>
      </c>
      <c r="B278">
        <f t="shared" si="519"/>
        <v>141828</v>
      </c>
      <c r="C278">
        <f t="shared" si="520"/>
        <v>141832</v>
      </c>
      <c r="D278">
        <f t="shared" si="521"/>
        <v>141836</v>
      </c>
      <c r="E278">
        <f t="shared" si="522"/>
        <v>141840</v>
      </c>
      <c r="F278">
        <f t="shared" si="523"/>
        <v>141844</v>
      </c>
      <c r="G278">
        <f t="shared" si="524"/>
        <v>141848</v>
      </c>
      <c r="H278">
        <f t="shared" si="525"/>
        <v>141852</v>
      </c>
      <c r="I278">
        <f t="shared" si="526"/>
        <v>141856</v>
      </c>
      <c r="J278">
        <f t="shared" si="527"/>
        <v>141860</v>
      </c>
      <c r="K278">
        <f t="shared" si="528"/>
        <v>141864</v>
      </c>
      <c r="L278">
        <f t="shared" si="529"/>
        <v>141868</v>
      </c>
      <c r="M278">
        <f t="shared" si="530"/>
        <v>141872</v>
      </c>
      <c r="N278">
        <f t="shared" si="531"/>
        <v>141876</v>
      </c>
      <c r="O278">
        <f t="shared" si="532"/>
        <v>141880</v>
      </c>
      <c r="P278">
        <f t="shared" si="533"/>
        <v>141884</v>
      </c>
      <c r="Q278">
        <f t="shared" si="534"/>
        <v>141888</v>
      </c>
      <c r="R278">
        <f t="shared" si="535"/>
        <v>141892</v>
      </c>
      <c r="S278">
        <f t="shared" si="536"/>
        <v>141896</v>
      </c>
      <c r="T278">
        <f t="shared" si="537"/>
        <v>141900</v>
      </c>
      <c r="U278">
        <f t="shared" si="538"/>
        <v>141904</v>
      </c>
      <c r="V278">
        <f t="shared" si="539"/>
        <v>141908</v>
      </c>
      <c r="W278">
        <f t="shared" si="540"/>
        <v>141912</v>
      </c>
      <c r="X278">
        <f t="shared" si="541"/>
        <v>141916</v>
      </c>
      <c r="Y278">
        <f t="shared" si="542"/>
        <v>141920</v>
      </c>
      <c r="Z278">
        <f t="shared" si="543"/>
        <v>141924</v>
      </c>
      <c r="AA278">
        <f t="shared" si="544"/>
        <v>141928</v>
      </c>
      <c r="AB278">
        <f t="shared" si="545"/>
        <v>141932</v>
      </c>
      <c r="AC278">
        <f t="shared" si="546"/>
        <v>141936</v>
      </c>
      <c r="AD278">
        <f t="shared" si="547"/>
        <v>141940</v>
      </c>
      <c r="AE278">
        <f t="shared" si="548"/>
        <v>141944</v>
      </c>
      <c r="AF278">
        <f t="shared" si="549"/>
        <v>141948</v>
      </c>
      <c r="AG278">
        <f t="shared" si="550"/>
        <v>141952</v>
      </c>
      <c r="AH278">
        <f t="shared" si="551"/>
        <v>141956</v>
      </c>
      <c r="AI278">
        <f t="shared" si="552"/>
        <v>141960</v>
      </c>
      <c r="AJ278">
        <f t="shared" si="553"/>
        <v>141964</v>
      </c>
      <c r="AK278">
        <f t="shared" si="554"/>
        <v>141968</v>
      </c>
      <c r="AL278">
        <f t="shared" si="555"/>
        <v>141972</v>
      </c>
      <c r="AM278">
        <f t="shared" si="556"/>
        <v>141976</v>
      </c>
      <c r="AN278">
        <f t="shared" si="557"/>
        <v>141980</v>
      </c>
      <c r="AO278">
        <f t="shared" si="558"/>
        <v>141984</v>
      </c>
      <c r="AP278">
        <f t="shared" si="559"/>
        <v>141988</v>
      </c>
      <c r="AQ278">
        <f t="shared" si="560"/>
        <v>141992</v>
      </c>
      <c r="AR278">
        <f t="shared" si="561"/>
        <v>141996</v>
      </c>
      <c r="AS278">
        <f t="shared" si="562"/>
        <v>142000</v>
      </c>
      <c r="AT278">
        <f t="shared" si="563"/>
        <v>142004</v>
      </c>
      <c r="AU278">
        <f t="shared" si="564"/>
        <v>142008</v>
      </c>
      <c r="AV278">
        <f t="shared" si="565"/>
        <v>142012</v>
      </c>
      <c r="AW278">
        <f t="shared" si="566"/>
        <v>142016</v>
      </c>
      <c r="AX278">
        <f t="shared" si="567"/>
        <v>142020</v>
      </c>
      <c r="AY278">
        <f t="shared" si="568"/>
        <v>142024</v>
      </c>
      <c r="AZ278">
        <f t="shared" si="569"/>
        <v>142028</v>
      </c>
      <c r="BA278">
        <f t="shared" si="570"/>
        <v>142032</v>
      </c>
      <c r="BB278">
        <f t="shared" si="571"/>
        <v>142036</v>
      </c>
      <c r="BC278">
        <f t="shared" si="572"/>
        <v>142040</v>
      </c>
      <c r="BD278">
        <f t="shared" si="573"/>
        <v>142044</v>
      </c>
      <c r="BE278">
        <f t="shared" si="574"/>
        <v>142048</v>
      </c>
      <c r="BF278">
        <f t="shared" si="575"/>
        <v>142052</v>
      </c>
      <c r="BG278">
        <f t="shared" si="576"/>
        <v>142056</v>
      </c>
      <c r="BH278">
        <f t="shared" si="577"/>
        <v>142060</v>
      </c>
      <c r="BI278">
        <f t="shared" si="578"/>
        <v>142064</v>
      </c>
      <c r="BJ278">
        <f t="shared" si="579"/>
        <v>142068</v>
      </c>
      <c r="BK278">
        <f t="shared" si="580"/>
        <v>142072</v>
      </c>
      <c r="BL278">
        <f t="shared" si="581"/>
        <v>142076</v>
      </c>
      <c r="BM278">
        <f t="shared" si="518"/>
        <v>142080</v>
      </c>
      <c r="BN278">
        <f t="shared" si="642"/>
        <v>142084</v>
      </c>
      <c r="BO278">
        <f t="shared" si="643"/>
        <v>142088</v>
      </c>
      <c r="BP278">
        <f t="shared" si="644"/>
        <v>142092</v>
      </c>
      <c r="BQ278">
        <f t="shared" si="582"/>
        <v>142096</v>
      </c>
      <c r="BR278">
        <f t="shared" si="583"/>
        <v>142100</v>
      </c>
      <c r="BS278">
        <f t="shared" si="584"/>
        <v>142104</v>
      </c>
      <c r="BT278">
        <f t="shared" si="585"/>
        <v>142108</v>
      </c>
      <c r="BU278">
        <f t="shared" si="586"/>
        <v>142112</v>
      </c>
      <c r="BV278">
        <f t="shared" si="587"/>
        <v>142116</v>
      </c>
      <c r="BW278">
        <f t="shared" si="588"/>
        <v>142120</v>
      </c>
      <c r="BX278">
        <f t="shared" si="589"/>
        <v>142124</v>
      </c>
      <c r="BY278">
        <f t="shared" si="590"/>
        <v>142128</v>
      </c>
      <c r="BZ278">
        <f t="shared" si="591"/>
        <v>142132</v>
      </c>
      <c r="CA278">
        <f t="shared" si="592"/>
        <v>142136</v>
      </c>
      <c r="CB278">
        <f t="shared" si="593"/>
        <v>142140</v>
      </c>
      <c r="CC278">
        <f t="shared" si="594"/>
        <v>142144</v>
      </c>
      <c r="CD278">
        <f t="shared" si="595"/>
        <v>142148</v>
      </c>
      <c r="CE278">
        <f t="shared" si="596"/>
        <v>142152</v>
      </c>
      <c r="CF278">
        <f t="shared" si="597"/>
        <v>142156</v>
      </c>
      <c r="CG278">
        <f t="shared" si="598"/>
        <v>142160</v>
      </c>
      <c r="CH278">
        <f t="shared" si="599"/>
        <v>142164</v>
      </c>
      <c r="CI278">
        <f t="shared" si="600"/>
        <v>142168</v>
      </c>
      <c r="CJ278">
        <f t="shared" si="601"/>
        <v>142172</v>
      </c>
      <c r="CK278">
        <f t="shared" si="602"/>
        <v>142176</v>
      </c>
      <c r="CL278">
        <f t="shared" si="603"/>
        <v>142180</v>
      </c>
      <c r="CM278">
        <f t="shared" si="604"/>
        <v>142184</v>
      </c>
      <c r="CN278">
        <f t="shared" si="605"/>
        <v>142188</v>
      </c>
      <c r="CO278">
        <f t="shared" si="606"/>
        <v>142192</v>
      </c>
      <c r="CP278">
        <f t="shared" si="607"/>
        <v>142196</v>
      </c>
      <c r="CQ278">
        <f t="shared" si="608"/>
        <v>142200</v>
      </c>
      <c r="CR278">
        <f t="shared" si="609"/>
        <v>142204</v>
      </c>
      <c r="CS278">
        <f t="shared" si="610"/>
        <v>142208</v>
      </c>
      <c r="CT278">
        <f t="shared" si="611"/>
        <v>142212</v>
      </c>
      <c r="CU278">
        <f t="shared" si="612"/>
        <v>142216</v>
      </c>
      <c r="CV278">
        <f t="shared" si="613"/>
        <v>142220</v>
      </c>
      <c r="CW278">
        <f t="shared" si="614"/>
        <v>142224</v>
      </c>
      <c r="CX278">
        <f t="shared" si="615"/>
        <v>142228</v>
      </c>
      <c r="CY278">
        <f t="shared" si="616"/>
        <v>142232</v>
      </c>
      <c r="CZ278">
        <f t="shared" si="617"/>
        <v>142236</v>
      </c>
      <c r="DA278">
        <f t="shared" si="618"/>
        <v>142240</v>
      </c>
      <c r="DB278">
        <f t="shared" si="619"/>
        <v>142244</v>
      </c>
      <c r="DC278">
        <f t="shared" si="620"/>
        <v>142248</v>
      </c>
      <c r="DD278">
        <f t="shared" si="621"/>
        <v>142252</v>
      </c>
      <c r="DE278">
        <f t="shared" si="622"/>
        <v>142256</v>
      </c>
      <c r="DF278">
        <f t="shared" si="623"/>
        <v>142260</v>
      </c>
      <c r="DG278">
        <f t="shared" si="624"/>
        <v>142264</v>
      </c>
      <c r="DH278">
        <f t="shared" si="625"/>
        <v>142268</v>
      </c>
      <c r="DI278">
        <f t="shared" si="626"/>
        <v>142272</v>
      </c>
      <c r="DJ278">
        <f t="shared" si="627"/>
        <v>142276</v>
      </c>
      <c r="DK278">
        <f t="shared" si="628"/>
        <v>142280</v>
      </c>
      <c r="DL278">
        <f t="shared" si="629"/>
        <v>142284</v>
      </c>
      <c r="DM278">
        <f t="shared" si="630"/>
        <v>142288</v>
      </c>
      <c r="DN278">
        <f t="shared" si="631"/>
        <v>142292</v>
      </c>
      <c r="DO278">
        <f t="shared" si="632"/>
        <v>142296</v>
      </c>
      <c r="DP278">
        <f t="shared" si="633"/>
        <v>142300</v>
      </c>
      <c r="DQ278">
        <f t="shared" si="634"/>
        <v>142304</v>
      </c>
      <c r="DR278">
        <f t="shared" si="635"/>
        <v>142308</v>
      </c>
      <c r="DS278">
        <f t="shared" si="636"/>
        <v>142312</v>
      </c>
      <c r="DT278">
        <f t="shared" si="637"/>
        <v>142316</v>
      </c>
      <c r="DU278">
        <f t="shared" si="638"/>
        <v>142320</v>
      </c>
      <c r="DV278">
        <f t="shared" si="639"/>
        <v>142324</v>
      </c>
      <c r="DW278">
        <f t="shared" si="640"/>
        <v>142328</v>
      </c>
      <c r="DX278">
        <f t="shared" si="641"/>
        <v>142332</v>
      </c>
    </row>
    <row r="279" spans="1:128" x14ac:dyDescent="0.25">
      <c r="A279">
        <f t="shared" si="517"/>
        <v>142336</v>
      </c>
      <c r="B279">
        <f t="shared" si="519"/>
        <v>142340</v>
      </c>
      <c r="C279">
        <f t="shared" si="520"/>
        <v>142344</v>
      </c>
      <c r="D279">
        <f t="shared" si="521"/>
        <v>142348</v>
      </c>
      <c r="E279">
        <f t="shared" si="522"/>
        <v>142352</v>
      </c>
      <c r="F279">
        <f t="shared" si="523"/>
        <v>142356</v>
      </c>
      <c r="G279">
        <f t="shared" si="524"/>
        <v>142360</v>
      </c>
      <c r="H279">
        <f t="shared" si="525"/>
        <v>142364</v>
      </c>
      <c r="I279">
        <f t="shared" si="526"/>
        <v>142368</v>
      </c>
      <c r="J279">
        <f t="shared" si="527"/>
        <v>142372</v>
      </c>
      <c r="K279">
        <f t="shared" si="528"/>
        <v>142376</v>
      </c>
      <c r="L279">
        <f t="shared" si="529"/>
        <v>142380</v>
      </c>
      <c r="M279">
        <f t="shared" si="530"/>
        <v>142384</v>
      </c>
      <c r="N279">
        <f t="shared" si="531"/>
        <v>142388</v>
      </c>
      <c r="O279">
        <f t="shared" si="532"/>
        <v>142392</v>
      </c>
      <c r="P279">
        <f t="shared" si="533"/>
        <v>142396</v>
      </c>
      <c r="Q279">
        <f t="shared" si="534"/>
        <v>142400</v>
      </c>
      <c r="R279">
        <f t="shared" si="535"/>
        <v>142404</v>
      </c>
      <c r="S279">
        <f t="shared" si="536"/>
        <v>142408</v>
      </c>
      <c r="T279">
        <f t="shared" si="537"/>
        <v>142412</v>
      </c>
      <c r="U279">
        <f t="shared" si="538"/>
        <v>142416</v>
      </c>
      <c r="V279">
        <f t="shared" si="539"/>
        <v>142420</v>
      </c>
      <c r="W279">
        <f t="shared" si="540"/>
        <v>142424</v>
      </c>
      <c r="X279">
        <f t="shared" si="541"/>
        <v>142428</v>
      </c>
      <c r="Y279">
        <f t="shared" si="542"/>
        <v>142432</v>
      </c>
      <c r="Z279">
        <f t="shared" si="543"/>
        <v>142436</v>
      </c>
      <c r="AA279">
        <f t="shared" si="544"/>
        <v>142440</v>
      </c>
      <c r="AB279">
        <f t="shared" si="545"/>
        <v>142444</v>
      </c>
      <c r="AC279">
        <f t="shared" si="546"/>
        <v>142448</v>
      </c>
      <c r="AD279">
        <f t="shared" si="547"/>
        <v>142452</v>
      </c>
      <c r="AE279">
        <f t="shared" si="548"/>
        <v>142456</v>
      </c>
      <c r="AF279">
        <f t="shared" si="549"/>
        <v>142460</v>
      </c>
      <c r="AG279">
        <f t="shared" si="550"/>
        <v>142464</v>
      </c>
      <c r="AH279">
        <f t="shared" si="551"/>
        <v>142468</v>
      </c>
      <c r="AI279">
        <f t="shared" si="552"/>
        <v>142472</v>
      </c>
      <c r="AJ279">
        <f t="shared" si="553"/>
        <v>142476</v>
      </c>
      <c r="AK279">
        <f t="shared" si="554"/>
        <v>142480</v>
      </c>
      <c r="AL279">
        <f t="shared" si="555"/>
        <v>142484</v>
      </c>
      <c r="AM279">
        <f t="shared" si="556"/>
        <v>142488</v>
      </c>
      <c r="AN279">
        <f t="shared" si="557"/>
        <v>142492</v>
      </c>
      <c r="AO279">
        <f t="shared" si="558"/>
        <v>142496</v>
      </c>
      <c r="AP279">
        <f t="shared" si="559"/>
        <v>142500</v>
      </c>
      <c r="AQ279">
        <f t="shared" si="560"/>
        <v>142504</v>
      </c>
      <c r="AR279">
        <f t="shared" si="561"/>
        <v>142508</v>
      </c>
      <c r="AS279">
        <f t="shared" si="562"/>
        <v>142512</v>
      </c>
      <c r="AT279">
        <f t="shared" si="563"/>
        <v>142516</v>
      </c>
      <c r="AU279">
        <f t="shared" si="564"/>
        <v>142520</v>
      </c>
      <c r="AV279">
        <f t="shared" si="565"/>
        <v>142524</v>
      </c>
      <c r="AW279">
        <f t="shared" si="566"/>
        <v>142528</v>
      </c>
      <c r="AX279">
        <f t="shared" si="567"/>
        <v>142532</v>
      </c>
      <c r="AY279">
        <f t="shared" si="568"/>
        <v>142536</v>
      </c>
      <c r="AZ279">
        <f t="shared" si="569"/>
        <v>142540</v>
      </c>
      <c r="BA279">
        <f t="shared" si="570"/>
        <v>142544</v>
      </c>
      <c r="BB279">
        <f t="shared" si="571"/>
        <v>142548</v>
      </c>
      <c r="BC279">
        <f t="shared" si="572"/>
        <v>142552</v>
      </c>
      <c r="BD279">
        <f t="shared" si="573"/>
        <v>142556</v>
      </c>
      <c r="BE279">
        <f t="shared" si="574"/>
        <v>142560</v>
      </c>
      <c r="BF279">
        <f t="shared" si="575"/>
        <v>142564</v>
      </c>
      <c r="BG279">
        <f t="shared" si="576"/>
        <v>142568</v>
      </c>
      <c r="BH279">
        <f t="shared" si="577"/>
        <v>142572</v>
      </c>
      <c r="BI279">
        <f t="shared" si="578"/>
        <v>142576</v>
      </c>
      <c r="BJ279">
        <f t="shared" si="579"/>
        <v>142580</v>
      </c>
      <c r="BK279">
        <f t="shared" si="580"/>
        <v>142584</v>
      </c>
      <c r="BL279">
        <f t="shared" si="581"/>
        <v>142588</v>
      </c>
      <c r="BM279">
        <f t="shared" si="518"/>
        <v>142592</v>
      </c>
      <c r="BN279">
        <f t="shared" si="642"/>
        <v>142596</v>
      </c>
      <c r="BO279">
        <f t="shared" si="643"/>
        <v>142600</v>
      </c>
      <c r="BP279">
        <f t="shared" si="644"/>
        <v>142604</v>
      </c>
      <c r="BQ279">
        <f t="shared" si="582"/>
        <v>142608</v>
      </c>
      <c r="BR279">
        <f t="shared" si="583"/>
        <v>142612</v>
      </c>
      <c r="BS279">
        <f t="shared" si="584"/>
        <v>142616</v>
      </c>
      <c r="BT279">
        <f t="shared" si="585"/>
        <v>142620</v>
      </c>
      <c r="BU279">
        <f t="shared" si="586"/>
        <v>142624</v>
      </c>
      <c r="BV279">
        <f t="shared" si="587"/>
        <v>142628</v>
      </c>
      <c r="BW279">
        <f t="shared" si="588"/>
        <v>142632</v>
      </c>
      <c r="BX279">
        <f t="shared" si="589"/>
        <v>142636</v>
      </c>
      <c r="BY279">
        <f t="shared" si="590"/>
        <v>142640</v>
      </c>
      <c r="BZ279">
        <f t="shared" si="591"/>
        <v>142644</v>
      </c>
      <c r="CA279">
        <f t="shared" si="592"/>
        <v>142648</v>
      </c>
      <c r="CB279">
        <f t="shared" si="593"/>
        <v>142652</v>
      </c>
      <c r="CC279">
        <f t="shared" si="594"/>
        <v>142656</v>
      </c>
      <c r="CD279">
        <f t="shared" si="595"/>
        <v>142660</v>
      </c>
      <c r="CE279">
        <f t="shared" si="596"/>
        <v>142664</v>
      </c>
      <c r="CF279">
        <f t="shared" si="597"/>
        <v>142668</v>
      </c>
      <c r="CG279">
        <f t="shared" si="598"/>
        <v>142672</v>
      </c>
      <c r="CH279">
        <f t="shared" si="599"/>
        <v>142676</v>
      </c>
      <c r="CI279">
        <f t="shared" si="600"/>
        <v>142680</v>
      </c>
      <c r="CJ279">
        <f t="shared" si="601"/>
        <v>142684</v>
      </c>
      <c r="CK279">
        <f t="shared" si="602"/>
        <v>142688</v>
      </c>
      <c r="CL279">
        <f t="shared" si="603"/>
        <v>142692</v>
      </c>
      <c r="CM279">
        <f t="shared" si="604"/>
        <v>142696</v>
      </c>
      <c r="CN279">
        <f t="shared" si="605"/>
        <v>142700</v>
      </c>
      <c r="CO279">
        <f t="shared" si="606"/>
        <v>142704</v>
      </c>
      <c r="CP279">
        <f t="shared" si="607"/>
        <v>142708</v>
      </c>
      <c r="CQ279">
        <f t="shared" si="608"/>
        <v>142712</v>
      </c>
      <c r="CR279">
        <f t="shared" si="609"/>
        <v>142716</v>
      </c>
      <c r="CS279">
        <f t="shared" si="610"/>
        <v>142720</v>
      </c>
      <c r="CT279">
        <f t="shared" si="611"/>
        <v>142724</v>
      </c>
      <c r="CU279">
        <f t="shared" si="612"/>
        <v>142728</v>
      </c>
      <c r="CV279">
        <f t="shared" si="613"/>
        <v>142732</v>
      </c>
      <c r="CW279">
        <f t="shared" si="614"/>
        <v>142736</v>
      </c>
      <c r="CX279">
        <f t="shared" si="615"/>
        <v>142740</v>
      </c>
      <c r="CY279">
        <f t="shared" si="616"/>
        <v>142744</v>
      </c>
      <c r="CZ279">
        <f t="shared" si="617"/>
        <v>142748</v>
      </c>
      <c r="DA279">
        <f t="shared" si="618"/>
        <v>142752</v>
      </c>
      <c r="DB279">
        <f t="shared" si="619"/>
        <v>142756</v>
      </c>
      <c r="DC279">
        <f t="shared" si="620"/>
        <v>142760</v>
      </c>
      <c r="DD279">
        <f t="shared" si="621"/>
        <v>142764</v>
      </c>
      <c r="DE279">
        <f t="shared" si="622"/>
        <v>142768</v>
      </c>
      <c r="DF279">
        <f t="shared" si="623"/>
        <v>142772</v>
      </c>
      <c r="DG279">
        <f t="shared" si="624"/>
        <v>142776</v>
      </c>
      <c r="DH279">
        <f t="shared" si="625"/>
        <v>142780</v>
      </c>
      <c r="DI279">
        <f t="shared" si="626"/>
        <v>142784</v>
      </c>
      <c r="DJ279">
        <f t="shared" si="627"/>
        <v>142788</v>
      </c>
      <c r="DK279">
        <f t="shared" si="628"/>
        <v>142792</v>
      </c>
      <c r="DL279">
        <f t="shared" si="629"/>
        <v>142796</v>
      </c>
      <c r="DM279">
        <f t="shared" si="630"/>
        <v>142800</v>
      </c>
      <c r="DN279">
        <f t="shared" si="631"/>
        <v>142804</v>
      </c>
      <c r="DO279">
        <f t="shared" si="632"/>
        <v>142808</v>
      </c>
      <c r="DP279">
        <f t="shared" si="633"/>
        <v>142812</v>
      </c>
      <c r="DQ279">
        <f t="shared" si="634"/>
        <v>142816</v>
      </c>
      <c r="DR279">
        <f t="shared" si="635"/>
        <v>142820</v>
      </c>
      <c r="DS279">
        <f t="shared" si="636"/>
        <v>142824</v>
      </c>
      <c r="DT279">
        <f t="shared" si="637"/>
        <v>142828</v>
      </c>
      <c r="DU279">
        <f t="shared" si="638"/>
        <v>142832</v>
      </c>
      <c r="DV279">
        <f t="shared" si="639"/>
        <v>142836</v>
      </c>
      <c r="DW279">
        <f t="shared" si="640"/>
        <v>142840</v>
      </c>
      <c r="DX279">
        <f t="shared" si="641"/>
        <v>142844</v>
      </c>
    </row>
    <row r="280" spans="1:128" x14ac:dyDescent="0.25">
      <c r="A280">
        <f t="shared" si="517"/>
        <v>142848</v>
      </c>
      <c r="B280">
        <f t="shared" si="519"/>
        <v>142852</v>
      </c>
      <c r="C280">
        <f t="shared" si="520"/>
        <v>142856</v>
      </c>
      <c r="D280">
        <f t="shared" si="521"/>
        <v>142860</v>
      </c>
      <c r="E280">
        <f t="shared" si="522"/>
        <v>142864</v>
      </c>
      <c r="F280">
        <f t="shared" si="523"/>
        <v>142868</v>
      </c>
      <c r="G280">
        <f t="shared" si="524"/>
        <v>142872</v>
      </c>
      <c r="H280">
        <f t="shared" si="525"/>
        <v>142876</v>
      </c>
      <c r="I280">
        <f t="shared" si="526"/>
        <v>142880</v>
      </c>
      <c r="J280">
        <f t="shared" si="527"/>
        <v>142884</v>
      </c>
      <c r="K280">
        <f t="shared" si="528"/>
        <v>142888</v>
      </c>
      <c r="L280">
        <f t="shared" si="529"/>
        <v>142892</v>
      </c>
      <c r="M280">
        <f t="shared" si="530"/>
        <v>142896</v>
      </c>
      <c r="N280">
        <f t="shared" si="531"/>
        <v>142900</v>
      </c>
      <c r="O280">
        <f t="shared" si="532"/>
        <v>142904</v>
      </c>
      <c r="P280">
        <f t="shared" si="533"/>
        <v>142908</v>
      </c>
      <c r="Q280">
        <f t="shared" si="534"/>
        <v>142912</v>
      </c>
      <c r="R280">
        <f t="shared" si="535"/>
        <v>142916</v>
      </c>
      <c r="S280">
        <f t="shared" si="536"/>
        <v>142920</v>
      </c>
      <c r="T280">
        <f t="shared" si="537"/>
        <v>142924</v>
      </c>
      <c r="U280">
        <f t="shared" si="538"/>
        <v>142928</v>
      </c>
      <c r="V280">
        <f t="shared" si="539"/>
        <v>142932</v>
      </c>
      <c r="W280">
        <f t="shared" si="540"/>
        <v>142936</v>
      </c>
      <c r="X280">
        <f t="shared" si="541"/>
        <v>142940</v>
      </c>
      <c r="Y280">
        <f t="shared" si="542"/>
        <v>142944</v>
      </c>
      <c r="Z280">
        <f t="shared" si="543"/>
        <v>142948</v>
      </c>
      <c r="AA280">
        <f t="shared" si="544"/>
        <v>142952</v>
      </c>
      <c r="AB280">
        <f t="shared" si="545"/>
        <v>142956</v>
      </c>
      <c r="AC280">
        <f t="shared" si="546"/>
        <v>142960</v>
      </c>
      <c r="AD280">
        <f t="shared" si="547"/>
        <v>142964</v>
      </c>
      <c r="AE280">
        <f t="shared" si="548"/>
        <v>142968</v>
      </c>
      <c r="AF280">
        <f t="shared" si="549"/>
        <v>142972</v>
      </c>
      <c r="AG280">
        <f t="shared" si="550"/>
        <v>142976</v>
      </c>
      <c r="AH280">
        <f t="shared" si="551"/>
        <v>142980</v>
      </c>
      <c r="AI280">
        <f t="shared" si="552"/>
        <v>142984</v>
      </c>
      <c r="AJ280">
        <f t="shared" si="553"/>
        <v>142988</v>
      </c>
      <c r="AK280">
        <f t="shared" si="554"/>
        <v>142992</v>
      </c>
      <c r="AL280">
        <f t="shared" si="555"/>
        <v>142996</v>
      </c>
      <c r="AM280">
        <f t="shared" si="556"/>
        <v>143000</v>
      </c>
      <c r="AN280">
        <f t="shared" si="557"/>
        <v>143004</v>
      </c>
      <c r="AO280">
        <f t="shared" si="558"/>
        <v>143008</v>
      </c>
      <c r="AP280">
        <f t="shared" si="559"/>
        <v>143012</v>
      </c>
      <c r="AQ280">
        <f t="shared" si="560"/>
        <v>143016</v>
      </c>
      <c r="AR280">
        <f t="shared" si="561"/>
        <v>143020</v>
      </c>
      <c r="AS280">
        <f t="shared" si="562"/>
        <v>143024</v>
      </c>
      <c r="AT280">
        <f t="shared" si="563"/>
        <v>143028</v>
      </c>
      <c r="AU280">
        <f t="shared" si="564"/>
        <v>143032</v>
      </c>
      <c r="AV280">
        <f t="shared" si="565"/>
        <v>143036</v>
      </c>
      <c r="AW280">
        <f t="shared" si="566"/>
        <v>143040</v>
      </c>
      <c r="AX280">
        <f t="shared" si="567"/>
        <v>143044</v>
      </c>
      <c r="AY280">
        <f t="shared" si="568"/>
        <v>143048</v>
      </c>
      <c r="AZ280">
        <f t="shared" si="569"/>
        <v>143052</v>
      </c>
      <c r="BA280">
        <f t="shared" si="570"/>
        <v>143056</v>
      </c>
      <c r="BB280">
        <f t="shared" si="571"/>
        <v>143060</v>
      </c>
      <c r="BC280">
        <f t="shared" si="572"/>
        <v>143064</v>
      </c>
      <c r="BD280">
        <f t="shared" si="573"/>
        <v>143068</v>
      </c>
      <c r="BE280">
        <f t="shared" si="574"/>
        <v>143072</v>
      </c>
      <c r="BF280">
        <f t="shared" si="575"/>
        <v>143076</v>
      </c>
      <c r="BG280">
        <f t="shared" si="576"/>
        <v>143080</v>
      </c>
      <c r="BH280">
        <f t="shared" si="577"/>
        <v>143084</v>
      </c>
      <c r="BI280">
        <f t="shared" si="578"/>
        <v>143088</v>
      </c>
      <c r="BJ280">
        <f t="shared" si="579"/>
        <v>143092</v>
      </c>
      <c r="BK280">
        <f t="shared" si="580"/>
        <v>143096</v>
      </c>
      <c r="BL280">
        <f t="shared" si="581"/>
        <v>143100</v>
      </c>
      <c r="BM280">
        <f t="shared" si="518"/>
        <v>143104</v>
      </c>
      <c r="BN280">
        <f t="shared" si="642"/>
        <v>143108</v>
      </c>
      <c r="BO280">
        <f t="shared" si="643"/>
        <v>143112</v>
      </c>
      <c r="BP280">
        <f t="shared" si="644"/>
        <v>143116</v>
      </c>
      <c r="BQ280">
        <f t="shared" si="582"/>
        <v>143120</v>
      </c>
      <c r="BR280">
        <f t="shared" si="583"/>
        <v>143124</v>
      </c>
      <c r="BS280">
        <f t="shared" si="584"/>
        <v>143128</v>
      </c>
      <c r="BT280">
        <f t="shared" si="585"/>
        <v>143132</v>
      </c>
      <c r="BU280">
        <f t="shared" si="586"/>
        <v>143136</v>
      </c>
      <c r="BV280">
        <f t="shared" si="587"/>
        <v>143140</v>
      </c>
      <c r="BW280">
        <f t="shared" si="588"/>
        <v>143144</v>
      </c>
      <c r="BX280">
        <f t="shared" si="589"/>
        <v>143148</v>
      </c>
      <c r="BY280">
        <f t="shared" si="590"/>
        <v>143152</v>
      </c>
      <c r="BZ280">
        <f t="shared" si="591"/>
        <v>143156</v>
      </c>
      <c r="CA280">
        <f t="shared" si="592"/>
        <v>143160</v>
      </c>
      <c r="CB280">
        <f t="shared" si="593"/>
        <v>143164</v>
      </c>
      <c r="CC280">
        <f t="shared" si="594"/>
        <v>143168</v>
      </c>
      <c r="CD280">
        <f t="shared" si="595"/>
        <v>143172</v>
      </c>
      <c r="CE280">
        <f t="shared" si="596"/>
        <v>143176</v>
      </c>
      <c r="CF280">
        <f t="shared" si="597"/>
        <v>143180</v>
      </c>
      <c r="CG280">
        <f t="shared" si="598"/>
        <v>143184</v>
      </c>
      <c r="CH280">
        <f t="shared" si="599"/>
        <v>143188</v>
      </c>
      <c r="CI280">
        <f t="shared" si="600"/>
        <v>143192</v>
      </c>
      <c r="CJ280">
        <f t="shared" si="601"/>
        <v>143196</v>
      </c>
      <c r="CK280">
        <f t="shared" si="602"/>
        <v>143200</v>
      </c>
      <c r="CL280">
        <f t="shared" si="603"/>
        <v>143204</v>
      </c>
      <c r="CM280">
        <f t="shared" si="604"/>
        <v>143208</v>
      </c>
      <c r="CN280">
        <f t="shared" si="605"/>
        <v>143212</v>
      </c>
      <c r="CO280">
        <f t="shared" si="606"/>
        <v>143216</v>
      </c>
      <c r="CP280">
        <f t="shared" si="607"/>
        <v>143220</v>
      </c>
      <c r="CQ280">
        <f t="shared" si="608"/>
        <v>143224</v>
      </c>
      <c r="CR280">
        <f t="shared" si="609"/>
        <v>143228</v>
      </c>
      <c r="CS280">
        <f t="shared" si="610"/>
        <v>143232</v>
      </c>
      <c r="CT280">
        <f t="shared" si="611"/>
        <v>143236</v>
      </c>
      <c r="CU280">
        <f t="shared" si="612"/>
        <v>143240</v>
      </c>
      <c r="CV280">
        <f t="shared" si="613"/>
        <v>143244</v>
      </c>
      <c r="CW280">
        <f t="shared" si="614"/>
        <v>143248</v>
      </c>
      <c r="CX280">
        <f t="shared" si="615"/>
        <v>143252</v>
      </c>
      <c r="CY280">
        <f t="shared" si="616"/>
        <v>143256</v>
      </c>
      <c r="CZ280">
        <f t="shared" si="617"/>
        <v>143260</v>
      </c>
      <c r="DA280">
        <f t="shared" si="618"/>
        <v>143264</v>
      </c>
      <c r="DB280">
        <f t="shared" si="619"/>
        <v>143268</v>
      </c>
      <c r="DC280">
        <f t="shared" si="620"/>
        <v>143272</v>
      </c>
      <c r="DD280">
        <f t="shared" si="621"/>
        <v>143276</v>
      </c>
      <c r="DE280">
        <f t="shared" si="622"/>
        <v>143280</v>
      </c>
      <c r="DF280">
        <f t="shared" si="623"/>
        <v>143284</v>
      </c>
      <c r="DG280">
        <f t="shared" si="624"/>
        <v>143288</v>
      </c>
      <c r="DH280">
        <f t="shared" si="625"/>
        <v>143292</v>
      </c>
      <c r="DI280">
        <f t="shared" si="626"/>
        <v>143296</v>
      </c>
      <c r="DJ280">
        <f t="shared" si="627"/>
        <v>143300</v>
      </c>
      <c r="DK280">
        <f t="shared" si="628"/>
        <v>143304</v>
      </c>
      <c r="DL280">
        <f t="shared" si="629"/>
        <v>143308</v>
      </c>
      <c r="DM280">
        <f t="shared" si="630"/>
        <v>143312</v>
      </c>
      <c r="DN280">
        <f t="shared" si="631"/>
        <v>143316</v>
      </c>
      <c r="DO280">
        <f t="shared" si="632"/>
        <v>143320</v>
      </c>
      <c r="DP280">
        <f t="shared" si="633"/>
        <v>143324</v>
      </c>
      <c r="DQ280">
        <f t="shared" si="634"/>
        <v>143328</v>
      </c>
      <c r="DR280">
        <f t="shared" si="635"/>
        <v>143332</v>
      </c>
      <c r="DS280">
        <f t="shared" si="636"/>
        <v>143336</v>
      </c>
      <c r="DT280">
        <f t="shared" si="637"/>
        <v>143340</v>
      </c>
      <c r="DU280">
        <f t="shared" si="638"/>
        <v>143344</v>
      </c>
      <c r="DV280">
        <f t="shared" si="639"/>
        <v>143348</v>
      </c>
      <c r="DW280">
        <f t="shared" si="640"/>
        <v>143352</v>
      </c>
      <c r="DX280">
        <f t="shared" si="641"/>
        <v>143356</v>
      </c>
    </row>
    <row r="281" spans="1:128" x14ac:dyDescent="0.25">
      <c r="A281">
        <f t="shared" si="517"/>
        <v>143360</v>
      </c>
      <c r="B281">
        <f t="shared" si="519"/>
        <v>143364</v>
      </c>
      <c r="C281">
        <f t="shared" si="520"/>
        <v>143368</v>
      </c>
      <c r="D281">
        <f t="shared" si="521"/>
        <v>143372</v>
      </c>
      <c r="E281">
        <f t="shared" si="522"/>
        <v>143376</v>
      </c>
      <c r="F281">
        <f t="shared" si="523"/>
        <v>143380</v>
      </c>
      <c r="G281">
        <f t="shared" si="524"/>
        <v>143384</v>
      </c>
      <c r="H281">
        <f t="shared" si="525"/>
        <v>143388</v>
      </c>
      <c r="I281">
        <f t="shared" si="526"/>
        <v>143392</v>
      </c>
      <c r="J281">
        <f t="shared" si="527"/>
        <v>143396</v>
      </c>
      <c r="K281">
        <f t="shared" si="528"/>
        <v>143400</v>
      </c>
      <c r="L281">
        <f t="shared" si="529"/>
        <v>143404</v>
      </c>
      <c r="M281">
        <f t="shared" si="530"/>
        <v>143408</v>
      </c>
      <c r="N281">
        <f t="shared" si="531"/>
        <v>143412</v>
      </c>
      <c r="O281">
        <f t="shared" si="532"/>
        <v>143416</v>
      </c>
      <c r="P281">
        <f t="shared" si="533"/>
        <v>143420</v>
      </c>
      <c r="Q281">
        <f t="shared" si="534"/>
        <v>143424</v>
      </c>
      <c r="R281">
        <f t="shared" si="535"/>
        <v>143428</v>
      </c>
      <c r="S281">
        <f t="shared" si="536"/>
        <v>143432</v>
      </c>
      <c r="T281">
        <f t="shared" si="537"/>
        <v>143436</v>
      </c>
      <c r="U281">
        <f t="shared" si="538"/>
        <v>143440</v>
      </c>
      <c r="V281">
        <f t="shared" si="539"/>
        <v>143444</v>
      </c>
      <c r="W281">
        <f t="shared" si="540"/>
        <v>143448</v>
      </c>
      <c r="X281">
        <f t="shared" si="541"/>
        <v>143452</v>
      </c>
      <c r="Y281">
        <f t="shared" si="542"/>
        <v>143456</v>
      </c>
      <c r="Z281">
        <f t="shared" si="543"/>
        <v>143460</v>
      </c>
      <c r="AA281">
        <f t="shared" si="544"/>
        <v>143464</v>
      </c>
      <c r="AB281">
        <f t="shared" si="545"/>
        <v>143468</v>
      </c>
      <c r="AC281">
        <f t="shared" si="546"/>
        <v>143472</v>
      </c>
      <c r="AD281">
        <f t="shared" si="547"/>
        <v>143476</v>
      </c>
      <c r="AE281">
        <f t="shared" si="548"/>
        <v>143480</v>
      </c>
      <c r="AF281">
        <f t="shared" si="549"/>
        <v>143484</v>
      </c>
      <c r="AG281">
        <f t="shared" si="550"/>
        <v>143488</v>
      </c>
      <c r="AH281">
        <f t="shared" si="551"/>
        <v>143492</v>
      </c>
      <c r="AI281">
        <f t="shared" si="552"/>
        <v>143496</v>
      </c>
      <c r="AJ281">
        <f t="shared" si="553"/>
        <v>143500</v>
      </c>
      <c r="AK281">
        <f t="shared" si="554"/>
        <v>143504</v>
      </c>
      <c r="AL281">
        <f t="shared" si="555"/>
        <v>143508</v>
      </c>
      <c r="AM281">
        <f t="shared" si="556"/>
        <v>143512</v>
      </c>
      <c r="AN281">
        <f t="shared" si="557"/>
        <v>143516</v>
      </c>
      <c r="AO281">
        <f t="shared" si="558"/>
        <v>143520</v>
      </c>
      <c r="AP281">
        <f t="shared" si="559"/>
        <v>143524</v>
      </c>
      <c r="AQ281">
        <f t="shared" si="560"/>
        <v>143528</v>
      </c>
      <c r="AR281">
        <f t="shared" si="561"/>
        <v>143532</v>
      </c>
      <c r="AS281">
        <f t="shared" si="562"/>
        <v>143536</v>
      </c>
      <c r="AT281">
        <f t="shared" si="563"/>
        <v>143540</v>
      </c>
      <c r="AU281">
        <f t="shared" si="564"/>
        <v>143544</v>
      </c>
      <c r="AV281">
        <f t="shared" si="565"/>
        <v>143548</v>
      </c>
      <c r="AW281">
        <f t="shared" si="566"/>
        <v>143552</v>
      </c>
      <c r="AX281">
        <f t="shared" si="567"/>
        <v>143556</v>
      </c>
      <c r="AY281">
        <f t="shared" si="568"/>
        <v>143560</v>
      </c>
      <c r="AZ281">
        <f t="shared" si="569"/>
        <v>143564</v>
      </c>
      <c r="BA281">
        <f t="shared" si="570"/>
        <v>143568</v>
      </c>
      <c r="BB281">
        <f t="shared" si="571"/>
        <v>143572</v>
      </c>
      <c r="BC281">
        <f t="shared" si="572"/>
        <v>143576</v>
      </c>
      <c r="BD281">
        <f t="shared" si="573"/>
        <v>143580</v>
      </c>
      <c r="BE281">
        <f t="shared" si="574"/>
        <v>143584</v>
      </c>
      <c r="BF281">
        <f t="shared" si="575"/>
        <v>143588</v>
      </c>
      <c r="BG281">
        <f t="shared" si="576"/>
        <v>143592</v>
      </c>
      <c r="BH281">
        <f t="shared" si="577"/>
        <v>143596</v>
      </c>
      <c r="BI281">
        <f t="shared" si="578"/>
        <v>143600</v>
      </c>
      <c r="BJ281">
        <f t="shared" si="579"/>
        <v>143604</v>
      </c>
      <c r="BK281">
        <f t="shared" si="580"/>
        <v>143608</v>
      </c>
      <c r="BL281">
        <f t="shared" si="581"/>
        <v>143612</v>
      </c>
      <c r="BM281">
        <f t="shared" si="518"/>
        <v>143616</v>
      </c>
      <c r="BN281">
        <f t="shared" si="642"/>
        <v>143620</v>
      </c>
      <c r="BO281">
        <f t="shared" si="643"/>
        <v>143624</v>
      </c>
      <c r="BP281">
        <f t="shared" si="644"/>
        <v>143628</v>
      </c>
      <c r="BQ281">
        <f t="shared" si="582"/>
        <v>143632</v>
      </c>
      <c r="BR281">
        <f t="shared" si="583"/>
        <v>143636</v>
      </c>
      <c r="BS281">
        <f t="shared" si="584"/>
        <v>143640</v>
      </c>
      <c r="BT281">
        <f t="shared" si="585"/>
        <v>143644</v>
      </c>
      <c r="BU281">
        <f t="shared" si="586"/>
        <v>143648</v>
      </c>
      <c r="BV281">
        <f t="shared" si="587"/>
        <v>143652</v>
      </c>
      <c r="BW281">
        <f t="shared" si="588"/>
        <v>143656</v>
      </c>
      <c r="BX281">
        <f t="shared" si="589"/>
        <v>143660</v>
      </c>
      <c r="BY281">
        <f t="shared" si="590"/>
        <v>143664</v>
      </c>
      <c r="BZ281">
        <f t="shared" si="591"/>
        <v>143668</v>
      </c>
      <c r="CA281">
        <f t="shared" si="592"/>
        <v>143672</v>
      </c>
      <c r="CB281">
        <f t="shared" si="593"/>
        <v>143676</v>
      </c>
      <c r="CC281">
        <f t="shared" si="594"/>
        <v>143680</v>
      </c>
      <c r="CD281">
        <f t="shared" si="595"/>
        <v>143684</v>
      </c>
      <c r="CE281">
        <f t="shared" si="596"/>
        <v>143688</v>
      </c>
      <c r="CF281">
        <f t="shared" si="597"/>
        <v>143692</v>
      </c>
      <c r="CG281">
        <f t="shared" si="598"/>
        <v>143696</v>
      </c>
      <c r="CH281">
        <f t="shared" si="599"/>
        <v>143700</v>
      </c>
      <c r="CI281">
        <f t="shared" si="600"/>
        <v>143704</v>
      </c>
      <c r="CJ281">
        <f t="shared" si="601"/>
        <v>143708</v>
      </c>
      <c r="CK281">
        <f t="shared" si="602"/>
        <v>143712</v>
      </c>
      <c r="CL281">
        <f t="shared" si="603"/>
        <v>143716</v>
      </c>
      <c r="CM281">
        <f t="shared" si="604"/>
        <v>143720</v>
      </c>
      <c r="CN281">
        <f t="shared" si="605"/>
        <v>143724</v>
      </c>
      <c r="CO281">
        <f t="shared" si="606"/>
        <v>143728</v>
      </c>
      <c r="CP281">
        <f t="shared" si="607"/>
        <v>143732</v>
      </c>
      <c r="CQ281">
        <f t="shared" si="608"/>
        <v>143736</v>
      </c>
      <c r="CR281">
        <f t="shared" si="609"/>
        <v>143740</v>
      </c>
      <c r="CS281">
        <f t="shared" si="610"/>
        <v>143744</v>
      </c>
      <c r="CT281">
        <f t="shared" si="611"/>
        <v>143748</v>
      </c>
      <c r="CU281">
        <f t="shared" si="612"/>
        <v>143752</v>
      </c>
      <c r="CV281">
        <f t="shared" si="613"/>
        <v>143756</v>
      </c>
      <c r="CW281">
        <f t="shared" si="614"/>
        <v>143760</v>
      </c>
      <c r="CX281">
        <f t="shared" si="615"/>
        <v>143764</v>
      </c>
      <c r="CY281">
        <f t="shared" si="616"/>
        <v>143768</v>
      </c>
      <c r="CZ281">
        <f t="shared" si="617"/>
        <v>143772</v>
      </c>
      <c r="DA281">
        <f t="shared" si="618"/>
        <v>143776</v>
      </c>
      <c r="DB281">
        <f t="shared" si="619"/>
        <v>143780</v>
      </c>
      <c r="DC281">
        <f t="shared" si="620"/>
        <v>143784</v>
      </c>
      <c r="DD281">
        <f t="shared" si="621"/>
        <v>143788</v>
      </c>
      <c r="DE281">
        <f t="shared" si="622"/>
        <v>143792</v>
      </c>
      <c r="DF281">
        <f t="shared" si="623"/>
        <v>143796</v>
      </c>
      <c r="DG281">
        <f t="shared" si="624"/>
        <v>143800</v>
      </c>
      <c r="DH281">
        <f t="shared" si="625"/>
        <v>143804</v>
      </c>
      <c r="DI281">
        <f t="shared" si="626"/>
        <v>143808</v>
      </c>
      <c r="DJ281">
        <f t="shared" si="627"/>
        <v>143812</v>
      </c>
      <c r="DK281">
        <f t="shared" si="628"/>
        <v>143816</v>
      </c>
      <c r="DL281">
        <f t="shared" si="629"/>
        <v>143820</v>
      </c>
      <c r="DM281">
        <f t="shared" si="630"/>
        <v>143824</v>
      </c>
      <c r="DN281">
        <f t="shared" si="631"/>
        <v>143828</v>
      </c>
      <c r="DO281">
        <f t="shared" si="632"/>
        <v>143832</v>
      </c>
      <c r="DP281">
        <f t="shared" si="633"/>
        <v>143836</v>
      </c>
      <c r="DQ281">
        <f t="shared" si="634"/>
        <v>143840</v>
      </c>
      <c r="DR281">
        <f t="shared" si="635"/>
        <v>143844</v>
      </c>
      <c r="DS281">
        <f t="shared" si="636"/>
        <v>143848</v>
      </c>
      <c r="DT281">
        <f t="shared" si="637"/>
        <v>143852</v>
      </c>
      <c r="DU281">
        <f t="shared" si="638"/>
        <v>143856</v>
      </c>
      <c r="DV281">
        <f t="shared" si="639"/>
        <v>143860</v>
      </c>
      <c r="DW281">
        <f t="shared" si="640"/>
        <v>143864</v>
      </c>
      <c r="DX281">
        <f t="shared" si="641"/>
        <v>143868</v>
      </c>
    </row>
    <row r="282" spans="1:128" x14ac:dyDescent="0.25">
      <c r="A282">
        <f t="shared" si="517"/>
        <v>143872</v>
      </c>
      <c r="B282">
        <f t="shared" si="519"/>
        <v>143876</v>
      </c>
      <c r="C282">
        <f t="shared" si="520"/>
        <v>143880</v>
      </c>
      <c r="D282">
        <f t="shared" si="521"/>
        <v>143884</v>
      </c>
      <c r="E282">
        <f t="shared" si="522"/>
        <v>143888</v>
      </c>
      <c r="F282">
        <f t="shared" si="523"/>
        <v>143892</v>
      </c>
      <c r="G282">
        <f t="shared" si="524"/>
        <v>143896</v>
      </c>
      <c r="H282">
        <f t="shared" si="525"/>
        <v>143900</v>
      </c>
      <c r="I282">
        <f t="shared" si="526"/>
        <v>143904</v>
      </c>
      <c r="J282">
        <f t="shared" si="527"/>
        <v>143908</v>
      </c>
      <c r="K282">
        <f t="shared" si="528"/>
        <v>143912</v>
      </c>
      <c r="L282">
        <f t="shared" si="529"/>
        <v>143916</v>
      </c>
      <c r="M282">
        <f t="shared" si="530"/>
        <v>143920</v>
      </c>
      <c r="N282">
        <f t="shared" si="531"/>
        <v>143924</v>
      </c>
      <c r="O282">
        <f t="shared" si="532"/>
        <v>143928</v>
      </c>
      <c r="P282">
        <f t="shared" si="533"/>
        <v>143932</v>
      </c>
      <c r="Q282">
        <f t="shared" si="534"/>
        <v>143936</v>
      </c>
      <c r="R282">
        <f t="shared" si="535"/>
        <v>143940</v>
      </c>
      <c r="S282">
        <f t="shared" si="536"/>
        <v>143944</v>
      </c>
      <c r="T282">
        <f t="shared" si="537"/>
        <v>143948</v>
      </c>
      <c r="U282">
        <f t="shared" si="538"/>
        <v>143952</v>
      </c>
      <c r="V282">
        <f t="shared" si="539"/>
        <v>143956</v>
      </c>
      <c r="W282">
        <f t="shared" si="540"/>
        <v>143960</v>
      </c>
      <c r="X282">
        <f t="shared" si="541"/>
        <v>143964</v>
      </c>
      <c r="Y282">
        <f t="shared" si="542"/>
        <v>143968</v>
      </c>
      <c r="Z282">
        <f t="shared" si="543"/>
        <v>143972</v>
      </c>
      <c r="AA282">
        <f t="shared" si="544"/>
        <v>143976</v>
      </c>
      <c r="AB282">
        <f t="shared" si="545"/>
        <v>143980</v>
      </c>
      <c r="AC282">
        <f t="shared" si="546"/>
        <v>143984</v>
      </c>
      <c r="AD282">
        <f t="shared" si="547"/>
        <v>143988</v>
      </c>
      <c r="AE282">
        <f t="shared" si="548"/>
        <v>143992</v>
      </c>
      <c r="AF282">
        <f t="shared" si="549"/>
        <v>143996</v>
      </c>
      <c r="AG282">
        <f t="shared" si="550"/>
        <v>144000</v>
      </c>
      <c r="AH282">
        <f t="shared" si="551"/>
        <v>144004</v>
      </c>
      <c r="AI282">
        <f t="shared" si="552"/>
        <v>144008</v>
      </c>
      <c r="AJ282">
        <f t="shared" si="553"/>
        <v>144012</v>
      </c>
      <c r="AK282">
        <f t="shared" si="554"/>
        <v>144016</v>
      </c>
      <c r="AL282">
        <f t="shared" si="555"/>
        <v>144020</v>
      </c>
      <c r="AM282">
        <f t="shared" si="556"/>
        <v>144024</v>
      </c>
      <c r="AN282">
        <f t="shared" si="557"/>
        <v>144028</v>
      </c>
      <c r="AO282">
        <f t="shared" si="558"/>
        <v>144032</v>
      </c>
      <c r="AP282">
        <f t="shared" si="559"/>
        <v>144036</v>
      </c>
      <c r="AQ282">
        <f t="shared" si="560"/>
        <v>144040</v>
      </c>
      <c r="AR282">
        <f t="shared" si="561"/>
        <v>144044</v>
      </c>
      <c r="AS282">
        <f t="shared" si="562"/>
        <v>144048</v>
      </c>
      <c r="AT282">
        <f t="shared" si="563"/>
        <v>144052</v>
      </c>
      <c r="AU282">
        <f t="shared" si="564"/>
        <v>144056</v>
      </c>
      <c r="AV282">
        <f t="shared" si="565"/>
        <v>144060</v>
      </c>
      <c r="AW282">
        <f t="shared" si="566"/>
        <v>144064</v>
      </c>
      <c r="AX282">
        <f t="shared" si="567"/>
        <v>144068</v>
      </c>
      <c r="AY282">
        <f t="shared" si="568"/>
        <v>144072</v>
      </c>
      <c r="AZ282">
        <f t="shared" si="569"/>
        <v>144076</v>
      </c>
      <c r="BA282">
        <f t="shared" si="570"/>
        <v>144080</v>
      </c>
      <c r="BB282">
        <f t="shared" si="571"/>
        <v>144084</v>
      </c>
      <c r="BC282">
        <f t="shared" si="572"/>
        <v>144088</v>
      </c>
      <c r="BD282">
        <f t="shared" si="573"/>
        <v>144092</v>
      </c>
      <c r="BE282">
        <f t="shared" si="574"/>
        <v>144096</v>
      </c>
      <c r="BF282">
        <f t="shared" si="575"/>
        <v>144100</v>
      </c>
      <c r="BG282">
        <f t="shared" si="576"/>
        <v>144104</v>
      </c>
      <c r="BH282">
        <f t="shared" si="577"/>
        <v>144108</v>
      </c>
      <c r="BI282">
        <f t="shared" si="578"/>
        <v>144112</v>
      </c>
      <c r="BJ282">
        <f t="shared" si="579"/>
        <v>144116</v>
      </c>
      <c r="BK282">
        <f t="shared" si="580"/>
        <v>144120</v>
      </c>
      <c r="BL282">
        <f t="shared" si="581"/>
        <v>144124</v>
      </c>
      <c r="BM282">
        <f t="shared" si="518"/>
        <v>144128</v>
      </c>
      <c r="BN282">
        <f t="shared" si="642"/>
        <v>144132</v>
      </c>
      <c r="BO282">
        <f t="shared" si="643"/>
        <v>144136</v>
      </c>
      <c r="BP282">
        <f t="shared" si="644"/>
        <v>144140</v>
      </c>
      <c r="BQ282">
        <f t="shared" si="582"/>
        <v>144144</v>
      </c>
      <c r="BR282">
        <f t="shared" si="583"/>
        <v>144148</v>
      </c>
      <c r="BS282">
        <f t="shared" si="584"/>
        <v>144152</v>
      </c>
      <c r="BT282">
        <f t="shared" si="585"/>
        <v>144156</v>
      </c>
      <c r="BU282">
        <f t="shared" si="586"/>
        <v>144160</v>
      </c>
      <c r="BV282">
        <f t="shared" si="587"/>
        <v>144164</v>
      </c>
      <c r="BW282">
        <f t="shared" si="588"/>
        <v>144168</v>
      </c>
      <c r="BX282">
        <f t="shared" si="589"/>
        <v>144172</v>
      </c>
      <c r="BY282">
        <f t="shared" si="590"/>
        <v>144176</v>
      </c>
      <c r="BZ282">
        <f t="shared" si="591"/>
        <v>144180</v>
      </c>
      <c r="CA282">
        <f t="shared" si="592"/>
        <v>144184</v>
      </c>
      <c r="CB282">
        <f t="shared" si="593"/>
        <v>144188</v>
      </c>
      <c r="CC282">
        <f t="shared" si="594"/>
        <v>144192</v>
      </c>
      <c r="CD282">
        <f t="shared" si="595"/>
        <v>144196</v>
      </c>
      <c r="CE282">
        <f t="shared" si="596"/>
        <v>144200</v>
      </c>
      <c r="CF282">
        <f t="shared" si="597"/>
        <v>144204</v>
      </c>
      <c r="CG282">
        <f t="shared" si="598"/>
        <v>144208</v>
      </c>
      <c r="CH282">
        <f t="shared" si="599"/>
        <v>144212</v>
      </c>
      <c r="CI282">
        <f t="shared" si="600"/>
        <v>144216</v>
      </c>
      <c r="CJ282">
        <f t="shared" si="601"/>
        <v>144220</v>
      </c>
      <c r="CK282">
        <f t="shared" si="602"/>
        <v>144224</v>
      </c>
      <c r="CL282">
        <f t="shared" si="603"/>
        <v>144228</v>
      </c>
      <c r="CM282">
        <f t="shared" si="604"/>
        <v>144232</v>
      </c>
      <c r="CN282">
        <f t="shared" si="605"/>
        <v>144236</v>
      </c>
      <c r="CO282">
        <f t="shared" si="606"/>
        <v>144240</v>
      </c>
      <c r="CP282">
        <f t="shared" si="607"/>
        <v>144244</v>
      </c>
      <c r="CQ282">
        <f t="shared" si="608"/>
        <v>144248</v>
      </c>
      <c r="CR282">
        <f t="shared" si="609"/>
        <v>144252</v>
      </c>
      <c r="CS282">
        <f t="shared" si="610"/>
        <v>144256</v>
      </c>
      <c r="CT282">
        <f t="shared" si="611"/>
        <v>144260</v>
      </c>
      <c r="CU282">
        <f t="shared" si="612"/>
        <v>144264</v>
      </c>
      <c r="CV282">
        <f t="shared" si="613"/>
        <v>144268</v>
      </c>
      <c r="CW282">
        <f t="shared" si="614"/>
        <v>144272</v>
      </c>
      <c r="CX282">
        <f t="shared" si="615"/>
        <v>144276</v>
      </c>
      <c r="CY282">
        <f t="shared" si="616"/>
        <v>144280</v>
      </c>
      <c r="CZ282">
        <f t="shared" si="617"/>
        <v>144284</v>
      </c>
      <c r="DA282">
        <f t="shared" si="618"/>
        <v>144288</v>
      </c>
      <c r="DB282">
        <f t="shared" si="619"/>
        <v>144292</v>
      </c>
      <c r="DC282">
        <f t="shared" si="620"/>
        <v>144296</v>
      </c>
      <c r="DD282">
        <f t="shared" si="621"/>
        <v>144300</v>
      </c>
      <c r="DE282">
        <f t="shared" si="622"/>
        <v>144304</v>
      </c>
      <c r="DF282">
        <f t="shared" si="623"/>
        <v>144308</v>
      </c>
      <c r="DG282">
        <f t="shared" si="624"/>
        <v>144312</v>
      </c>
      <c r="DH282">
        <f t="shared" si="625"/>
        <v>144316</v>
      </c>
      <c r="DI282">
        <f t="shared" si="626"/>
        <v>144320</v>
      </c>
      <c r="DJ282">
        <f t="shared" si="627"/>
        <v>144324</v>
      </c>
      <c r="DK282">
        <f t="shared" si="628"/>
        <v>144328</v>
      </c>
      <c r="DL282">
        <f t="shared" si="629"/>
        <v>144332</v>
      </c>
      <c r="DM282">
        <f t="shared" si="630"/>
        <v>144336</v>
      </c>
      <c r="DN282">
        <f t="shared" si="631"/>
        <v>144340</v>
      </c>
      <c r="DO282">
        <f t="shared" si="632"/>
        <v>144344</v>
      </c>
      <c r="DP282">
        <f t="shared" si="633"/>
        <v>144348</v>
      </c>
      <c r="DQ282">
        <f t="shared" si="634"/>
        <v>144352</v>
      </c>
      <c r="DR282">
        <f t="shared" si="635"/>
        <v>144356</v>
      </c>
      <c r="DS282">
        <f t="shared" si="636"/>
        <v>144360</v>
      </c>
      <c r="DT282">
        <f t="shared" si="637"/>
        <v>144364</v>
      </c>
      <c r="DU282">
        <f t="shared" si="638"/>
        <v>144368</v>
      </c>
      <c r="DV282">
        <f t="shared" si="639"/>
        <v>144372</v>
      </c>
      <c r="DW282">
        <f t="shared" si="640"/>
        <v>144376</v>
      </c>
      <c r="DX282">
        <f t="shared" si="641"/>
        <v>144380</v>
      </c>
    </row>
    <row r="283" spans="1:128" x14ac:dyDescent="0.25">
      <c r="A283">
        <f t="shared" si="517"/>
        <v>144384</v>
      </c>
      <c r="B283">
        <f t="shared" si="519"/>
        <v>144388</v>
      </c>
      <c r="C283">
        <f t="shared" si="520"/>
        <v>144392</v>
      </c>
      <c r="D283">
        <f t="shared" si="521"/>
        <v>144396</v>
      </c>
      <c r="E283">
        <f t="shared" si="522"/>
        <v>144400</v>
      </c>
      <c r="F283">
        <f t="shared" si="523"/>
        <v>144404</v>
      </c>
      <c r="G283">
        <f t="shared" si="524"/>
        <v>144408</v>
      </c>
      <c r="H283">
        <f t="shared" si="525"/>
        <v>144412</v>
      </c>
      <c r="I283">
        <f t="shared" si="526"/>
        <v>144416</v>
      </c>
      <c r="J283">
        <f t="shared" si="527"/>
        <v>144420</v>
      </c>
      <c r="K283">
        <f t="shared" si="528"/>
        <v>144424</v>
      </c>
      <c r="L283">
        <f t="shared" si="529"/>
        <v>144428</v>
      </c>
      <c r="M283">
        <f t="shared" si="530"/>
        <v>144432</v>
      </c>
      <c r="N283">
        <f t="shared" si="531"/>
        <v>144436</v>
      </c>
      <c r="O283">
        <f t="shared" si="532"/>
        <v>144440</v>
      </c>
      <c r="P283">
        <f t="shared" si="533"/>
        <v>144444</v>
      </c>
      <c r="Q283">
        <f t="shared" si="534"/>
        <v>144448</v>
      </c>
      <c r="R283">
        <f t="shared" si="535"/>
        <v>144452</v>
      </c>
      <c r="S283">
        <f t="shared" si="536"/>
        <v>144456</v>
      </c>
      <c r="T283">
        <f t="shared" si="537"/>
        <v>144460</v>
      </c>
      <c r="U283">
        <f t="shared" si="538"/>
        <v>144464</v>
      </c>
      <c r="V283">
        <f t="shared" si="539"/>
        <v>144468</v>
      </c>
      <c r="W283">
        <f t="shared" si="540"/>
        <v>144472</v>
      </c>
      <c r="X283">
        <f t="shared" si="541"/>
        <v>144476</v>
      </c>
      <c r="Y283">
        <f t="shared" si="542"/>
        <v>144480</v>
      </c>
      <c r="Z283">
        <f t="shared" si="543"/>
        <v>144484</v>
      </c>
      <c r="AA283">
        <f t="shared" si="544"/>
        <v>144488</v>
      </c>
      <c r="AB283">
        <f t="shared" si="545"/>
        <v>144492</v>
      </c>
      <c r="AC283">
        <f t="shared" si="546"/>
        <v>144496</v>
      </c>
      <c r="AD283">
        <f t="shared" si="547"/>
        <v>144500</v>
      </c>
      <c r="AE283">
        <f t="shared" si="548"/>
        <v>144504</v>
      </c>
      <c r="AF283">
        <f t="shared" si="549"/>
        <v>144508</v>
      </c>
      <c r="AG283">
        <f t="shared" si="550"/>
        <v>144512</v>
      </c>
      <c r="AH283">
        <f t="shared" si="551"/>
        <v>144516</v>
      </c>
      <c r="AI283">
        <f t="shared" si="552"/>
        <v>144520</v>
      </c>
      <c r="AJ283">
        <f t="shared" si="553"/>
        <v>144524</v>
      </c>
      <c r="AK283">
        <f t="shared" si="554"/>
        <v>144528</v>
      </c>
      <c r="AL283">
        <f t="shared" si="555"/>
        <v>144532</v>
      </c>
      <c r="AM283">
        <f t="shared" si="556"/>
        <v>144536</v>
      </c>
      <c r="AN283">
        <f t="shared" si="557"/>
        <v>144540</v>
      </c>
      <c r="AO283">
        <f t="shared" si="558"/>
        <v>144544</v>
      </c>
      <c r="AP283">
        <f t="shared" si="559"/>
        <v>144548</v>
      </c>
      <c r="AQ283">
        <f t="shared" si="560"/>
        <v>144552</v>
      </c>
      <c r="AR283">
        <f t="shared" si="561"/>
        <v>144556</v>
      </c>
      <c r="AS283">
        <f t="shared" si="562"/>
        <v>144560</v>
      </c>
      <c r="AT283">
        <f t="shared" si="563"/>
        <v>144564</v>
      </c>
      <c r="AU283">
        <f t="shared" si="564"/>
        <v>144568</v>
      </c>
      <c r="AV283">
        <f t="shared" si="565"/>
        <v>144572</v>
      </c>
      <c r="AW283">
        <f t="shared" si="566"/>
        <v>144576</v>
      </c>
      <c r="AX283">
        <f t="shared" si="567"/>
        <v>144580</v>
      </c>
      <c r="AY283">
        <f t="shared" si="568"/>
        <v>144584</v>
      </c>
      <c r="AZ283">
        <f t="shared" si="569"/>
        <v>144588</v>
      </c>
      <c r="BA283">
        <f t="shared" si="570"/>
        <v>144592</v>
      </c>
      <c r="BB283">
        <f t="shared" si="571"/>
        <v>144596</v>
      </c>
      <c r="BC283">
        <f t="shared" si="572"/>
        <v>144600</v>
      </c>
      <c r="BD283">
        <f t="shared" si="573"/>
        <v>144604</v>
      </c>
      <c r="BE283">
        <f t="shared" si="574"/>
        <v>144608</v>
      </c>
      <c r="BF283">
        <f t="shared" si="575"/>
        <v>144612</v>
      </c>
      <c r="BG283">
        <f t="shared" si="576"/>
        <v>144616</v>
      </c>
      <c r="BH283">
        <f t="shared" si="577"/>
        <v>144620</v>
      </c>
      <c r="BI283">
        <f t="shared" si="578"/>
        <v>144624</v>
      </c>
      <c r="BJ283">
        <f t="shared" si="579"/>
        <v>144628</v>
      </c>
      <c r="BK283">
        <f t="shared" si="580"/>
        <v>144632</v>
      </c>
      <c r="BL283">
        <f t="shared" si="581"/>
        <v>144636</v>
      </c>
      <c r="BM283">
        <f t="shared" si="518"/>
        <v>144640</v>
      </c>
      <c r="BN283">
        <f t="shared" si="642"/>
        <v>144644</v>
      </c>
      <c r="BO283">
        <f t="shared" si="643"/>
        <v>144648</v>
      </c>
      <c r="BP283">
        <f t="shared" si="644"/>
        <v>144652</v>
      </c>
      <c r="BQ283">
        <f t="shared" si="582"/>
        <v>144656</v>
      </c>
      <c r="BR283">
        <f t="shared" si="583"/>
        <v>144660</v>
      </c>
      <c r="BS283">
        <f t="shared" si="584"/>
        <v>144664</v>
      </c>
      <c r="BT283">
        <f t="shared" si="585"/>
        <v>144668</v>
      </c>
      <c r="BU283">
        <f t="shared" si="586"/>
        <v>144672</v>
      </c>
      <c r="BV283">
        <f t="shared" si="587"/>
        <v>144676</v>
      </c>
      <c r="BW283">
        <f t="shared" si="588"/>
        <v>144680</v>
      </c>
      <c r="BX283">
        <f t="shared" si="589"/>
        <v>144684</v>
      </c>
      <c r="BY283">
        <f t="shared" si="590"/>
        <v>144688</v>
      </c>
      <c r="BZ283">
        <f t="shared" si="591"/>
        <v>144692</v>
      </c>
      <c r="CA283">
        <f t="shared" si="592"/>
        <v>144696</v>
      </c>
      <c r="CB283">
        <f t="shared" si="593"/>
        <v>144700</v>
      </c>
      <c r="CC283">
        <f t="shared" si="594"/>
        <v>144704</v>
      </c>
      <c r="CD283">
        <f t="shared" si="595"/>
        <v>144708</v>
      </c>
      <c r="CE283">
        <f t="shared" si="596"/>
        <v>144712</v>
      </c>
      <c r="CF283">
        <f t="shared" si="597"/>
        <v>144716</v>
      </c>
      <c r="CG283">
        <f t="shared" si="598"/>
        <v>144720</v>
      </c>
      <c r="CH283">
        <f t="shared" si="599"/>
        <v>144724</v>
      </c>
      <c r="CI283">
        <f t="shared" si="600"/>
        <v>144728</v>
      </c>
      <c r="CJ283">
        <f t="shared" si="601"/>
        <v>144732</v>
      </c>
      <c r="CK283">
        <f t="shared" si="602"/>
        <v>144736</v>
      </c>
      <c r="CL283">
        <f t="shared" si="603"/>
        <v>144740</v>
      </c>
      <c r="CM283">
        <f t="shared" si="604"/>
        <v>144744</v>
      </c>
      <c r="CN283">
        <f t="shared" si="605"/>
        <v>144748</v>
      </c>
      <c r="CO283">
        <f t="shared" si="606"/>
        <v>144752</v>
      </c>
      <c r="CP283">
        <f t="shared" si="607"/>
        <v>144756</v>
      </c>
      <c r="CQ283">
        <f t="shared" si="608"/>
        <v>144760</v>
      </c>
      <c r="CR283">
        <f t="shared" si="609"/>
        <v>144764</v>
      </c>
      <c r="CS283">
        <f t="shared" si="610"/>
        <v>144768</v>
      </c>
      <c r="CT283">
        <f t="shared" si="611"/>
        <v>144772</v>
      </c>
      <c r="CU283">
        <f t="shared" si="612"/>
        <v>144776</v>
      </c>
      <c r="CV283">
        <f t="shared" si="613"/>
        <v>144780</v>
      </c>
      <c r="CW283">
        <f t="shared" si="614"/>
        <v>144784</v>
      </c>
      <c r="CX283">
        <f t="shared" si="615"/>
        <v>144788</v>
      </c>
      <c r="CY283">
        <f t="shared" si="616"/>
        <v>144792</v>
      </c>
      <c r="CZ283">
        <f t="shared" si="617"/>
        <v>144796</v>
      </c>
      <c r="DA283">
        <f t="shared" si="618"/>
        <v>144800</v>
      </c>
      <c r="DB283">
        <f t="shared" si="619"/>
        <v>144804</v>
      </c>
      <c r="DC283">
        <f t="shared" si="620"/>
        <v>144808</v>
      </c>
      <c r="DD283">
        <f t="shared" si="621"/>
        <v>144812</v>
      </c>
      <c r="DE283">
        <f t="shared" si="622"/>
        <v>144816</v>
      </c>
      <c r="DF283">
        <f t="shared" si="623"/>
        <v>144820</v>
      </c>
      <c r="DG283">
        <f t="shared" si="624"/>
        <v>144824</v>
      </c>
      <c r="DH283">
        <f t="shared" si="625"/>
        <v>144828</v>
      </c>
      <c r="DI283">
        <f t="shared" si="626"/>
        <v>144832</v>
      </c>
      <c r="DJ283">
        <f t="shared" si="627"/>
        <v>144836</v>
      </c>
      <c r="DK283">
        <f t="shared" si="628"/>
        <v>144840</v>
      </c>
      <c r="DL283">
        <f t="shared" si="629"/>
        <v>144844</v>
      </c>
      <c r="DM283">
        <f t="shared" si="630"/>
        <v>144848</v>
      </c>
      <c r="DN283">
        <f t="shared" si="631"/>
        <v>144852</v>
      </c>
      <c r="DO283">
        <f t="shared" si="632"/>
        <v>144856</v>
      </c>
      <c r="DP283">
        <f t="shared" si="633"/>
        <v>144860</v>
      </c>
      <c r="DQ283">
        <f t="shared" si="634"/>
        <v>144864</v>
      </c>
      <c r="DR283">
        <f t="shared" si="635"/>
        <v>144868</v>
      </c>
      <c r="DS283">
        <f t="shared" si="636"/>
        <v>144872</v>
      </c>
      <c r="DT283">
        <f t="shared" si="637"/>
        <v>144876</v>
      </c>
      <c r="DU283">
        <f t="shared" si="638"/>
        <v>144880</v>
      </c>
      <c r="DV283">
        <f t="shared" si="639"/>
        <v>144884</v>
      </c>
      <c r="DW283">
        <f t="shared" si="640"/>
        <v>144888</v>
      </c>
      <c r="DX283">
        <f t="shared" si="641"/>
        <v>144892</v>
      </c>
    </row>
    <row r="284" spans="1:128" x14ac:dyDescent="0.25">
      <c r="A284">
        <f t="shared" si="517"/>
        <v>144896</v>
      </c>
      <c r="B284">
        <f t="shared" si="519"/>
        <v>144900</v>
      </c>
      <c r="C284">
        <f t="shared" si="520"/>
        <v>144904</v>
      </c>
      <c r="D284">
        <f t="shared" si="521"/>
        <v>144908</v>
      </c>
      <c r="E284">
        <f t="shared" si="522"/>
        <v>144912</v>
      </c>
      <c r="F284">
        <f t="shared" si="523"/>
        <v>144916</v>
      </c>
      <c r="G284">
        <f t="shared" si="524"/>
        <v>144920</v>
      </c>
      <c r="H284">
        <f t="shared" si="525"/>
        <v>144924</v>
      </c>
      <c r="I284">
        <f t="shared" si="526"/>
        <v>144928</v>
      </c>
      <c r="J284">
        <f t="shared" si="527"/>
        <v>144932</v>
      </c>
      <c r="K284">
        <f t="shared" si="528"/>
        <v>144936</v>
      </c>
      <c r="L284">
        <f t="shared" si="529"/>
        <v>144940</v>
      </c>
      <c r="M284">
        <f t="shared" si="530"/>
        <v>144944</v>
      </c>
      <c r="N284">
        <f t="shared" si="531"/>
        <v>144948</v>
      </c>
      <c r="O284">
        <f t="shared" si="532"/>
        <v>144952</v>
      </c>
      <c r="P284">
        <f t="shared" si="533"/>
        <v>144956</v>
      </c>
      <c r="Q284">
        <f t="shared" si="534"/>
        <v>144960</v>
      </c>
      <c r="R284">
        <f t="shared" si="535"/>
        <v>144964</v>
      </c>
      <c r="S284">
        <f t="shared" si="536"/>
        <v>144968</v>
      </c>
      <c r="T284">
        <f t="shared" si="537"/>
        <v>144972</v>
      </c>
      <c r="U284">
        <f t="shared" si="538"/>
        <v>144976</v>
      </c>
      <c r="V284">
        <f t="shared" si="539"/>
        <v>144980</v>
      </c>
      <c r="W284">
        <f t="shared" si="540"/>
        <v>144984</v>
      </c>
      <c r="X284">
        <f t="shared" si="541"/>
        <v>144988</v>
      </c>
      <c r="Y284">
        <f t="shared" si="542"/>
        <v>144992</v>
      </c>
      <c r="Z284">
        <f t="shared" si="543"/>
        <v>144996</v>
      </c>
      <c r="AA284">
        <f t="shared" si="544"/>
        <v>145000</v>
      </c>
      <c r="AB284">
        <f t="shared" si="545"/>
        <v>145004</v>
      </c>
      <c r="AC284">
        <f t="shared" si="546"/>
        <v>145008</v>
      </c>
      <c r="AD284">
        <f t="shared" si="547"/>
        <v>145012</v>
      </c>
      <c r="AE284">
        <f t="shared" si="548"/>
        <v>145016</v>
      </c>
      <c r="AF284">
        <f t="shared" si="549"/>
        <v>145020</v>
      </c>
      <c r="AG284">
        <f t="shared" si="550"/>
        <v>145024</v>
      </c>
      <c r="AH284">
        <f t="shared" si="551"/>
        <v>145028</v>
      </c>
      <c r="AI284">
        <f t="shared" si="552"/>
        <v>145032</v>
      </c>
      <c r="AJ284">
        <f t="shared" si="553"/>
        <v>145036</v>
      </c>
      <c r="AK284">
        <f t="shared" si="554"/>
        <v>145040</v>
      </c>
      <c r="AL284">
        <f t="shared" si="555"/>
        <v>145044</v>
      </c>
      <c r="AM284">
        <f t="shared" si="556"/>
        <v>145048</v>
      </c>
      <c r="AN284">
        <f t="shared" si="557"/>
        <v>145052</v>
      </c>
      <c r="AO284">
        <f t="shared" si="558"/>
        <v>145056</v>
      </c>
      <c r="AP284">
        <f t="shared" si="559"/>
        <v>145060</v>
      </c>
      <c r="AQ284">
        <f t="shared" si="560"/>
        <v>145064</v>
      </c>
      <c r="AR284">
        <f t="shared" si="561"/>
        <v>145068</v>
      </c>
      <c r="AS284">
        <f t="shared" si="562"/>
        <v>145072</v>
      </c>
      <c r="AT284">
        <f t="shared" si="563"/>
        <v>145076</v>
      </c>
      <c r="AU284">
        <f t="shared" si="564"/>
        <v>145080</v>
      </c>
      <c r="AV284">
        <f t="shared" si="565"/>
        <v>145084</v>
      </c>
      <c r="AW284">
        <f t="shared" si="566"/>
        <v>145088</v>
      </c>
      <c r="AX284">
        <f t="shared" si="567"/>
        <v>145092</v>
      </c>
      <c r="AY284">
        <f t="shared" si="568"/>
        <v>145096</v>
      </c>
      <c r="AZ284">
        <f t="shared" si="569"/>
        <v>145100</v>
      </c>
      <c r="BA284">
        <f t="shared" si="570"/>
        <v>145104</v>
      </c>
      <c r="BB284">
        <f t="shared" si="571"/>
        <v>145108</v>
      </c>
      <c r="BC284">
        <f t="shared" si="572"/>
        <v>145112</v>
      </c>
      <c r="BD284">
        <f t="shared" si="573"/>
        <v>145116</v>
      </c>
      <c r="BE284">
        <f t="shared" si="574"/>
        <v>145120</v>
      </c>
      <c r="BF284">
        <f t="shared" si="575"/>
        <v>145124</v>
      </c>
      <c r="BG284">
        <f t="shared" si="576"/>
        <v>145128</v>
      </c>
      <c r="BH284">
        <f t="shared" si="577"/>
        <v>145132</v>
      </c>
      <c r="BI284">
        <f t="shared" si="578"/>
        <v>145136</v>
      </c>
      <c r="BJ284">
        <f t="shared" si="579"/>
        <v>145140</v>
      </c>
      <c r="BK284">
        <f t="shared" si="580"/>
        <v>145144</v>
      </c>
      <c r="BL284">
        <f t="shared" si="581"/>
        <v>145148</v>
      </c>
      <c r="BM284">
        <f t="shared" si="518"/>
        <v>145152</v>
      </c>
      <c r="BN284">
        <f t="shared" si="642"/>
        <v>145156</v>
      </c>
      <c r="BO284">
        <f t="shared" si="643"/>
        <v>145160</v>
      </c>
      <c r="BP284">
        <f t="shared" si="644"/>
        <v>145164</v>
      </c>
      <c r="BQ284">
        <f t="shared" si="582"/>
        <v>145168</v>
      </c>
      <c r="BR284">
        <f t="shared" si="583"/>
        <v>145172</v>
      </c>
      <c r="BS284">
        <f t="shared" si="584"/>
        <v>145176</v>
      </c>
      <c r="BT284">
        <f t="shared" si="585"/>
        <v>145180</v>
      </c>
      <c r="BU284">
        <f t="shared" si="586"/>
        <v>145184</v>
      </c>
      <c r="BV284">
        <f t="shared" si="587"/>
        <v>145188</v>
      </c>
      <c r="BW284">
        <f t="shared" si="588"/>
        <v>145192</v>
      </c>
      <c r="BX284">
        <f t="shared" si="589"/>
        <v>145196</v>
      </c>
      <c r="BY284">
        <f t="shared" si="590"/>
        <v>145200</v>
      </c>
      <c r="BZ284">
        <f t="shared" si="591"/>
        <v>145204</v>
      </c>
      <c r="CA284">
        <f t="shared" si="592"/>
        <v>145208</v>
      </c>
      <c r="CB284">
        <f t="shared" si="593"/>
        <v>145212</v>
      </c>
      <c r="CC284">
        <f t="shared" si="594"/>
        <v>145216</v>
      </c>
      <c r="CD284">
        <f t="shared" si="595"/>
        <v>145220</v>
      </c>
      <c r="CE284">
        <f t="shared" si="596"/>
        <v>145224</v>
      </c>
      <c r="CF284">
        <f t="shared" si="597"/>
        <v>145228</v>
      </c>
      <c r="CG284">
        <f t="shared" si="598"/>
        <v>145232</v>
      </c>
      <c r="CH284">
        <f t="shared" si="599"/>
        <v>145236</v>
      </c>
      <c r="CI284">
        <f t="shared" si="600"/>
        <v>145240</v>
      </c>
      <c r="CJ284">
        <f t="shared" si="601"/>
        <v>145244</v>
      </c>
      <c r="CK284">
        <f t="shared" si="602"/>
        <v>145248</v>
      </c>
      <c r="CL284">
        <f t="shared" si="603"/>
        <v>145252</v>
      </c>
      <c r="CM284">
        <f t="shared" si="604"/>
        <v>145256</v>
      </c>
      <c r="CN284">
        <f t="shared" si="605"/>
        <v>145260</v>
      </c>
      <c r="CO284">
        <f t="shared" si="606"/>
        <v>145264</v>
      </c>
      <c r="CP284">
        <f t="shared" si="607"/>
        <v>145268</v>
      </c>
      <c r="CQ284">
        <f t="shared" si="608"/>
        <v>145272</v>
      </c>
      <c r="CR284">
        <f t="shared" si="609"/>
        <v>145276</v>
      </c>
      <c r="CS284">
        <f t="shared" si="610"/>
        <v>145280</v>
      </c>
      <c r="CT284">
        <f t="shared" si="611"/>
        <v>145284</v>
      </c>
      <c r="CU284">
        <f t="shared" si="612"/>
        <v>145288</v>
      </c>
      <c r="CV284">
        <f t="shared" si="613"/>
        <v>145292</v>
      </c>
      <c r="CW284">
        <f t="shared" si="614"/>
        <v>145296</v>
      </c>
      <c r="CX284">
        <f t="shared" si="615"/>
        <v>145300</v>
      </c>
      <c r="CY284">
        <f t="shared" si="616"/>
        <v>145304</v>
      </c>
      <c r="CZ284">
        <f t="shared" si="617"/>
        <v>145308</v>
      </c>
      <c r="DA284">
        <f t="shared" si="618"/>
        <v>145312</v>
      </c>
      <c r="DB284">
        <f t="shared" si="619"/>
        <v>145316</v>
      </c>
      <c r="DC284">
        <f t="shared" si="620"/>
        <v>145320</v>
      </c>
      <c r="DD284">
        <f t="shared" si="621"/>
        <v>145324</v>
      </c>
      <c r="DE284">
        <f t="shared" si="622"/>
        <v>145328</v>
      </c>
      <c r="DF284">
        <f t="shared" si="623"/>
        <v>145332</v>
      </c>
      <c r="DG284">
        <f t="shared" si="624"/>
        <v>145336</v>
      </c>
      <c r="DH284">
        <f t="shared" si="625"/>
        <v>145340</v>
      </c>
      <c r="DI284">
        <f t="shared" si="626"/>
        <v>145344</v>
      </c>
      <c r="DJ284">
        <f t="shared" si="627"/>
        <v>145348</v>
      </c>
      <c r="DK284">
        <f t="shared" si="628"/>
        <v>145352</v>
      </c>
      <c r="DL284">
        <f t="shared" si="629"/>
        <v>145356</v>
      </c>
      <c r="DM284">
        <f t="shared" si="630"/>
        <v>145360</v>
      </c>
      <c r="DN284">
        <f t="shared" si="631"/>
        <v>145364</v>
      </c>
      <c r="DO284">
        <f t="shared" si="632"/>
        <v>145368</v>
      </c>
      <c r="DP284">
        <f t="shared" si="633"/>
        <v>145372</v>
      </c>
      <c r="DQ284">
        <f t="shared" si="634"/>
        <v>145376</v>
      </c>
      <c r="DR284">
        <f t="shared" si="635"/>
        <v>145380</v>
      </c>
      <c r="DS284">
        <f t="shared" si="636"/>
        <v>145384</v>
      </c>
      <c r="DT284">
        <f t="shared" si="637"/>
        <v>145388</v>
      </c>
      <c r="DU284">
        <f t="shared" si="638"/>
        <v>145392</v>
      </c>
      <c r="DV284">
        <f t="shared" si="639"/>
        <v>145396</v>
      </c>
      <c r="DW284">
        <f t="shared" si="640"/>
        <v>145400</v>
      </c>
      <c r="DX284">
        <f t="shared" si="641"/>
        <v>145404</v>
      </c>
    </row>
    <row r="285" spans="1:128" x14ac:dyDescent="0.25">
      <c r="A285">
        <f t="shared" si="517"/>
        <v>145408</v>
      </c>
      <c r="B285">
        <f t="shared" si="519"/>
        <v>145412</v>
      </c>
      <c r="C285">
        <f t="shared" si="520"/>
        <v>145416</v>
      </c>
      <c r="D285">
        <f t="shared" si="521"/>
        <v>145420</v>
      </c>
      <c r="E285">
        <f t="shared" si="522"/>
        <v>145424</v>
      </c>
      <c r="F285">
        <f t="shared" si="523"/>
        <v>145428</v>
      </c>
      <c r="G285">
        <f t="shared" si="524"/>
        <v>145432</v>
      </c>
      <c r="H285">
        <f t="shared" si="525"/>
        <v>145436</v>
      </c>
      <c r="I285">
        <f t="shared" si="526"/>
        <v>145440</v>
      </c>
      <c r="J285">
        <f t="shared" si="527"/>
        <v>145444</v>
      </c>
      <c r="K285">
        <f t="shared" si="528"/>
        <v>145448</v>
      </c>
      <c r="L285">
        <f t="shared" si="529"/>
        <v>145452</v>
      </c>
      <c r="M285">
        <f t="shared" si="530"/>
        <v>145456</v>
      </c>
      <c r="N285">
        <f t="shared" si="531"/>
        <v>145460</v>
      </c>
      <c r="O285">
        <f t="shared" si="532"/>
        <v>145464</v>
      </c>
      <c r="P285">
        <f t="shared" si="533"/>
        <v>145468</v>
      </c>
      <c r="Q285">
        <f t="shared" si="534"/>
        <v>145472</v>
      </c>
      <c r="R285">
        <f t="shared" si="535"/>
        <v>145476</v>
      </c>
      <c r="S285">
        <f t="shared" si="536"/>
        <v>145480</v>
      </c>
      <c r="T285">
        <f t="shared" si="537"/>
        <v>145484</v>
      </c>
      <c r="U285">
        <f t="shared" si="538"/>
        <v>145488</v>
      </c>
      <c r="V285">
        <f t="shared" si="539"/>
        <v>145492</v>
      </c>
      <c r="W285">
        <f t="shared" si="540"/>
        <v>145496</v>
      </c>
      <c r="X285">
        <f t="shared" si="541"/>
        <v>145500</v>
      </c>
      <c r="Y285">
        <f t="shared" si="542"/>
        <v>145504</v>
      </c>
      <c r="Z285">
        <f t="shared" si="543"/>
        <v>145508</v>
      </c>
      <c r="AA285">
        <f t="shared" si="544"/>
        <v>145512</v>
      </c>
      <c r="AB285">
        <f t="shared" si="545"/>
        <v>145516</v>
      </c>
      <c r="AC285">
        <f t="shared" si="546"/>
        <v>145520</v>
      </c>
      <c r="AD285">
        <f t="shared" si="547"/>
        <v>145524</v>
      </c>
      <c r="AE285">
        <f t="shared" si="548"/>
        <v>145528</v>
      </c>
      <c r="AF285">
        <f t="shared" si="549"/>
        <v>145532</v>
      </c>
      <c r="AG285">
        <f t="shared" si="550"/>
        <v>145536</v>
      </c>
      <c r="AH285">
        <f t="shared" si="551"/>
        <v>145540</v>
      </c>
      <c r="AI285">
        <f t="shared" si="552"/>
        <v>145544</v>
      </c>
      <c r="AJ285">
        <f t="shared" si="553"/>
        <v>145548</v>
      </c>
      <c r="AK285">
        <f t="shared" si="554"/>
        <v>145552</v>
      </c>
      <c r="AL285">
        <f t="shared" si="555"/>
        <v>145556</v>
      </c>
      <c r="AM285">
        <f t="shared" si="556"/>
        <v>145560</v>
      </c>
      <c r="AN285">
        <f t="shared" si="557"/>
        <v>145564</v>
      </c>
      <c r="AO285">
        <f t="shared" si="558"/>
        <v>145568</v>
      </c>
      <c r="AP285">
        <f t="shared" si="559"/>
        <v>145572</v>
      </c>
      <c r="AQ285">
        <f t="shared" si="560"/>
        <v>145576</v>
      </c>
      <c r="AR285">
        <f t="shared" si="561"/>
        <v>145580</v>
      </c>
      <c r="AS285">
        <f t="shared" si="562"/>
        <v>145584</v>
      </c>
      <c r="AT285">
        <f t="shared" si="563"/>
        <v>145588</v>
      </c>
      <c r="AU285">
        <f t="shared" si="564"/>
        <v>145592</v>
      </c>
      <c r="AV285">
        <f t="shared" si="565"/>
        <v>145596</v>
      </c>
      <c r="AW285">
        <f t="shared" si="566"/>
        <v>145600</v>
      </c>
      <c r="AX285">
        <f t="shared" si="567"/>
        <v>145604</v>
      </c>
      <c r="AY285">
        <f t="shared" si="568"/>
        <v>145608</v>
      </c>
      <c r="AZ285">
        <f t="shared" si="569"/>
        <v>145612</v>
      </c>
      <c r="BA285">
        <f t="shared" si="570"/>
        <v>145616</v>
      </c>
      <c r="BB285">
        <f t="shared" si="571"/>
        <v>145620</v>
      </c>
      <c r="BC285">
        <f t="shared" si="572"/>
        <v>145624</v>
      </c>
      <c r="BD285">
        <f t="shared" si="573"/>
        <v>145628</v>
      </c>
      <c r="BE285">
        <f t="shared" si="574"/>
        <v>145632</v>
      </c>
      <c r="BF285">
        <f t="shared" si="575"/>
        <v>145636</v>
      </c>
      <c r="BG285">
        <f t="shared" si="576"/>
        <v>145640</v>
      </c>
      <c r="BH285">
        <f t="shared" si="577"/>
        <v>145644</v>
      </c>
      <c r="BI285">
        <f t="shared" si="578"/>
        <v>145648</v>
      </c>
      <c r="BJ285">
        <f t="shared" si="579"/>
        <v>145652</v>
      </c>
      <c r="BK285">
        <f t="shared" si="580"/>
        <v>145656</v>
      </c>
      <c r="BL285">
        <f t="shared" si="581"/>
        <v>145660</v>
      </c>
      <c r="BM285">
        <f t="shared" si="518"/>
        <v>145664</v>
      </c>
      <c r="BN285">
        <f t="shared" si="642"/>
        <v>145668</v>
      </c>
      <c r="BO285">
        <f t="shared" si="643"/>
        <v>145672</v>
      </c>
      <c r="BP285">
        <f t="shared" si="644"/>
        <v>145676</v>
      </c>
      <c r="BQ285">
        <f t="shared" si="582"/>
        <v>145680</v>
      </c>
      <c r="BR285">
        <f t="shared" si="583"/>
        <v>145684</v>
      </c>
      <c r="BS285">
        <f t="shared" si="584"/>
        <v>145688</v>
      </c>
      <c r="BT285">
        <f t="shared" si="585"/>
        <v>145692</v>
      </c>
      <c r="BU285">
        <f t="shared" si="586"/>
        <v>145696</v>
      </c>
      <c r="BV285">
        <f t="shared" si="587"/>
        <v>145700</v>
      </c>
      <c r="BW285">
        <f t="shared" si="588"/>
        <v>145704</v>
      </c>
      <c r="BX285">
        <f t="shared" si="589"/>
        <v>145708</v>
      </c>
      <c r="BY285">
        <f t="shared" si="590"/>
        <v>145712</v>
      </c>
      <c r="BZ285">
        <f t="shared" si="591"/>
        <v>145716</v>
      </c>
      <c r="CA285">
        <f t="shared" si="592"/>
        <v>145720</v>
      </c>
      <c r="CB285">
        <f t="shared" si="593"/>
        <v>145724</v>
      </c>
      <c r="CC285">
        <f t="shared" si="594"/>
        <v>145728</v>
      </c>
      <c r="CD285">
        <f t="shared" si="595"/>
        <v>145732</v>
      </c>
      <c r="CE285">
        <f t="shared" si="596"/>
        <v>145736</v>
      </c>
      <c r="CF285">
        <f t="shared" si="597"/>
        <v>145740</v>
      </c>
      <c r="CG285">
        <f t="shared" si="598"/>
        <v>145744</v>
      </c>
      <c r="CH285">
        <f t="shared" si="599"/>
        <v>145748</v>
      </c>
      <c r="CI285">
        <f t="shared" si="600"/>
        <v>145752</v>
      </c>
      <c r="CJ285">
        <f t="shared" si="601"/>
        <v>145756</v>
      </c>
      <c r="CK285">
        <f t="shared" si="602"/>
        <v>145760</v>
      </c>
      <c r="CL285">
        <f t="shared" si="603"/>
        <v>145764</v>
      </c>
      <c r="CM285">
        <f t="shared" si="604"/>
        <v>145768</v>
      </c>
      <c r="CN285">
        <f t="shared" si="605"/>
        <v>145772</v>
      </c>
      <c r="CO285">
        <f t="shared" si="606"/>
        <v>145776</v>
      </c>
      <c r="CP285">
        <f t="shared" si="607"/>
        <v>145780</v>
      </c>
      <c r="CQ285">
        <f t="shared" si="608"/>
        <v>145784</v>
      </c>
      <c r="CR285">
        <f t="shared" si="609"/>
        <v>145788</v>
      </c>
      <c r="CS285">
        <f t="shared" si="610"/>
        <v>145792</v>
      </c>
      <c r="CT285">
        <f t="shared" si="611"/>
        <v>145796</v>
      </c>
      <c r="CU285">
        <f t="shared" si="612"/>
        <v>145800</v>
      </c>
      <c r="CV285">
        <f t="shared" si="613"/>
        <v>145804</v>
      </c>
      <c r="CW285">
        <f t="shared" si="614"/>
        <v>145808</v>
      </c>
      <c r="CX285">
        <f t="shared" si="615"/>
        <v>145812</v>
      </c>
      <c r="CY285">
        <f t="shared" si="616"/>
        <v>145816</v>
      </c>
      <c r="CZ285">
        <f t="shared" si="617"/>
        <v>145820</v>
      </c>
      <c r="DA285">
        <f t="shared" si="618"/>
        <v>145824</v>
      </c>
      <c r="DB285">
        <f t="shared" si="619"/>
        <v>145828</v>
      </c>
      <c r="DC285">
        <f t="shared" si="620"/>
        <v>145832</v>
      </c>
      <c r="DD285">
        <f t="shared" si="621"/>
        <v>145836</v>
      </c>
      <c r="DE285">
        <f t="shared" si="622"/>
        <v>145840</v>
      </c>
      <c r="DF285">
        <f t="shared" si="623"/>
        <v>145844</v>
      </c>
      <c r="DG285">
        <f t="shared" si="624"/>
        <v>145848</v>
      </c>
      <c r="DH285">
        <f t="shared" si="625"/>
        <v>145852</v>
      </c>
      <c r="DI285">
        <f t="shared" si="626"/>
        <v>145856</v>
      </c>
      <c r="DJ285">
        <f t="shared" si="627"/>
        <v>145860</v>
      </c>
      <c r="DK285">
        <f t="shared" si="628"/>
        <v>145864</v>
      </c>
      <c r="DL285">
        <f t="shared" si="629"/>
        <v>145868</v>
      </c>
      <c r="DM285">
        <f t="shared" si="630"/>
        <v>145872</v>
      </c>
      <c r="DN285">
        <f t="shared" si="631"/>
        <v>145876</v>
      </c>
      <c r="DO285">
        <f t="shared" si="632"/>
        <v>145880</v>
      </c>
      <c r="DP285">
        <f t="shared" si="633"/>
        <v>145884</v>
      </c>
      <c r="DQ285">
        <f t="shared" si="634"/>
        <v>145888</v>
      </c>
      <c r="DR285">
        <f t="shared" si="635"/>
        <v>145892</v>
      </c>
      <c r="DS285">
        <f t="shared" si="636"/>
        <v>145896</v>
      </c>
      <c r="DT285">
        <f t="shared" si="637"/>
        <v>145900</v>
      </c>
      <c r="DU285">
        <f t="shared" si="638"/>
        <v>145904</v>
      </c>
      <c r="DV285">
        <f t="shared" si="639"/>
        <v>145908</v>
      </c>
      <c r="DW285">
        <f t="shared" si="640"/>
        <v>145912</v>
      </c>
      <c r="DX285">
        <f t="shared" si="641"/>
        <v>145916</v>
      </c>
    </row>
    <row r="286" spans="1:128" x14ac:dyDescent="0.25">
      <c r="A286">
        <f t="shared" si="517"/>
        <v>145920</v>
      </c>
      <c r="B286">
        <f t="shared" si="519"/>
        <v>145924</v>
      </c>
      <c r="C286">
        <f t="shared" si="520"/>
        <v>145928</v>
      </c>
      <c r="D286">
        <f t="shared" si="521"/>
        <v>145932</v>
      </c>
      <c r="E286">
        <f t="shared" si="522"/>
        <v>145936</v>
      </c>
      <c r="F286">
        <f t="shared" si="523"/>
        <v>145940</v>
      </c>
      <c r="G286">
        <f t="shared" si="524"/>
        <v>145944</v>
      </c>
      <c r="H286">
        <f t="shared" si="525"/>
        <v>145948</v>
      </c>
      <c r="I286">
        <f t="shared" si="526"/>
        <v>145952</v>
      </c>
      <c r="J286">
        <f t="shared" si="527"/>
        <v>145956</v>
      </c>
      <c r="K286">
        <f t="shared" si="528"/>
        <v>145960</v>
      </c>
      <c r="L286">
        <f t="shared" si="529"/>
        <v>145964</v>
      </c>
      <c r="M286">
        <f t="shared" si="530"/>
        <v>145968</v>
      </c>
      <c r="N286">
        <f t="shared" si="531"/>
        <v>145972</v>
      </c>
      <c r="O286">
        <f t="shared" si="532"/>
        <v>145976</v>
      </c>
      <c r="P286">
        <f t="shared" si="533"/>
        <v>145980</v>
      </c>
      <c r="Q286">
        <f t="shared" si="534"/>
        <v>145984</v>
      </c>
      <c r="R286">
        <f t="shared" si="535"/>
        <v>145988</v>
      </c>
      <c r="S286">
        <f t="shared" si="536"/>
        <v>145992</v>
      </c>
      <c r="T286">
        <f t="shared" si="537"/>
        <v>145996</v>
      </c>
      <c r="U286">
        <f t="shared" si="538"/>
        <v>146000</v>
      </c>
      <c r="V286">
        <f t="shared" si="539"/>
        <v>146004</v>
      </c>
      <c r="W286">
        <f t="shared" si="540"/>
        <v>146008</v>
      </c>
      <c r="X286">
        <f t="shared" si="541"/>
        <v>146012</v>
      </c>
      <c r="Y286">
        <f t="shared" si="542"/>
        <v>146016</v>
      </c>
      <c r="Z286">
        <f t="shared" si="543"/>
        <v>146020</v>
      </c>
      <c r="AA286">
        <f t="shared" si="544"/>
        <v>146024</v>
      </c>
      <c r="AB286">
        <f t="shared" si="545"/>
        <v>146028</v>
      </c>
      <c r="AC286">
        <f t="shared" si="546"/>
        <v>146032</v>
      </c>
      <c r="AD286">
        <f t="shared" si="547"/>
        <v>146036</v>
      </c>
      <c r="AE286">
        <f t="shared" si="548"/>
        <v>146040</v>
      </c>
      <c r="AF286">
        <f t="shared" si="549"/>
        <v>146044</v>
      </c>
      <c r="AG286">
        <f t="shared" si="550"/>
        <v>146048</v>
      </c>
      <c r="AH286">
        <f t="shared" si="551"/>
        <v>146052</v>
      </c>
      <c r="AI286">
        <f t="shared" si="552"/>
        <v>146056</v>
      </c>
      <c r="AJ286">
        <f t="shared" si="553"/>
        <v>146060</v>
      </c>
      <c r="AK286">
        <f t="shared" si="554"/>
        <v>146064</v>
      </c>
      <c r="AL286">
        <f t="shared" si="555"/>
        <v>146068</v>
      </c>
      <c r="AM286">
        <f t="shared" si="556"/>
        <v>146072</v>
      </c>
      <c r="AN286">
        <f t="shared" si="557"/>
        <v>146076</v>
      </c>
      <c r="AO286">
        <f t="shared" si="558"/>
        <v>146080</v>
      </c>
      <c r="AP286">
        <f t="shared" si="559"/>
        <v>146084</v>
      </c>
      <c r="AQ286">
        <f t="shared" si="560"/>
        <v>146088</v>
      </c>
      <c r="AR286">
        <f t="shared" si="561"/>
        <v>146092</v>
      </c>
      <c r="AS286">
        <f t="shared" si="562"/>
        <v>146096</v>
      </c>
      <c r="AT286">
        <f t="shared" si="563"/>
        <v>146100</v>
      </c>
      <c r="AU286">
        <f t="shared" si="564"/>
        <v>146104</v>
      </c>
      <c r="AV286">
        <f t="shared" si="565"/>
        <v>146108</v>
      </c>
      <c r="AW286">
        <f t="shared" si="566"/>
        <v>146112</v>
      </c>
      <c r="AX286">
        <f t="shared" si="567"/>
        <v>146116</v>
      </c>
      <c r="AY286">
        <f t="shared" si="568"/>
        <v>146120</v>
      </c>
      <c r="AZ286">
        <f t="shared" si="569"/>
        <v>146124</v>
      </c>
      <c r="BA286">
        <f t="shared" si="570"/>
        <v>146128</v>
      </c>
      <c r="BB286">
        <f t="shared" si="571"/>
        <v>146132</v>
      </c>
      <c r="BC286">
        <f t="shared" si="572"/>
        <v>146136</v>
      </c>
      <c r="BD286">
        <f t="shared" si="573"/>
        <v>146140</v>
      </c>
      <c r="BE286">
        <f t="shared" si="574"/>
        <v>146144</v>
      </c>
      <c r="BF286">
        <f t="shared" si="575"/>
        <v>146148</v>
      </c>
      <c r="BG286">
        <f t="shared" si="576"/>
        <v>146152</v>
      </c>
      <c r="BH286">
        <f t="shared" si="577"/>
        <v>146156</v>
      </c>
      <c r="BI286">
        <f t="shared" si="578"/>
        <v>146160</v>
      </c>
      <c r="BJ286">
        <f t="shared" si="579"/>
        <v>146164</v>
      </c>
      <c r="BK286">
        <f t="shared" si="580"/>
        <v>146168</v>
      </c>
      <c r="BL286">
        <f t="shared" si="581"/>
        <v>146172</v>
      </c>
      <c r="BM286">
        <f t="shared" si="518"/>
        <v>146176</v>
      </c>
      <c r="BN286">
        <f t="shared" si="642"/>
        <v>146180</v>
      </c>
      <c r="BO286">
        <f t="shared" si="643"/>
        <v>146184</v>
      </c>
      <c r="BP286">
        <f t="shared" si="644"/>
        <v>146188</v>
      </c>
      <c r="BQ286">
        <f t="shared" si="582"/>
        <v>146192</v>
      </c>
      <c r="BR286">
        <f t="shared" si="583"/>
        <v>146196</v>
      </c>
      <c r="BS286">
        <f t="shared" si="584"/>
        <v>146200</v>
      </c>
      <c r="BT286">
        <f t="shared" si="585"/>
        <v>146204</v>
      </c>
      <c r="BU286">
        <f t="shared" si="586"/>
        <v>146208</v>
      </c>
      <c r="BV286">
        <f t="shared" si="587"/>
        <v>146212</v>
      </c>
      <c r="BW286">
        <f t="shared" si="588"/>
        <v>146216</v>
      </c>
      <c r="BX286">
        <f t="shared" si="589"/>
        <v>146220</v>
      </c>
      <c r="BY286">
        <f t="shared" si="590"/>
        <v>146224</v>
      </c>
      <c r="BZ286">
        <f t="shared" si="591"/>
        <v>146228</v>
      </c>
      <c r="CA286">
        <f t="shared" si="592"/>
        <v>146232</v>
      </c>
      <c r="CB286">
        <f t="shared" si="593"/>
        <v>146236</v>
      </c>
      <c r="CC286">
        <f t="shared" si="594"/>
        <v>146240</v>
      </c>
      <c r="CD286">
        <f t="shared" si="595"/>
        <v>146244</v>
      </c>
      <c r="CE286">
        <f t="shared" si="596"/>
        <v>146248</v>
      </c>
      <c r="CF286">
        <f t="shared" si="597"/>
        <v>146252</v>
      </c>
      <c r="CG286">
        <f t="shared" si="598"/>
        <v>146256</v>
      </c>
      <c r="CH286">
        <f t="shared" si="599"/>
        <v>146260</v>
      </c>
      <c r="CI286">
        <f t="shared" si="600"/>
        <v>146264</v>
      </c>
      <c r="CJ286">
        <f t="shared" si="601"/>
        <v>146268</v>
      </c>
      <c r="CK286">
        <f t="shared" si="602"/>
        <v>146272</v>
      </c>
      <c r="CL286">
        <f t="shared" si="603"/>
        <v>146276</v>
      </c>
      <c r="CM286">
        <f t="shared" si="604"/>
        <v>146280</v>
      </c>
      <c r="CN286">
        <f t="shared" si="605"/>
        <v>146284</v>
      </c>
      <c r="CO286">
        <f t="shared" si="606"/>
        <v>146288</v>
      </c>
      <c r="CP286">
        <f t="shared" si="607"/>
        <v>146292</v>
      </c>
      <c r="CQ286">
        <f t="shared" si="608"/>
        <v>146296</v>
      </c>
      <c r="CR286">
        <f t="shared" si="609"/>
        <v>146300</v>
      </c>
      <c r="CS286">
        <f t="shared" si="610"/>
        <v>146304</v>
      </c>
      <c r="CT286">
        <f t="shared" si="611"/>
        <v>146308</v>
      </c>
      <c r="CU286">
        <f t="shared" si="612"/>
        <v>146312</v>
      </c>
      <c r="CV286">
        <f t="shared" si="613"/>
        <v>146316</v>
      </c>
      <c r="CW286">
        <f t="shared" si="614"/>
        <v>146320</v>
      </c>
      <c r="CX286">
        <f t="shared" si="615"/>
        <v>146324</v>
      </c>
      <c r="CY286">
        <f t="shared" si="616"/>
        <v>146328</v>
      </c>
      <c r="CZ286">
        <f t="shared" si="617"/>
        <v>146332</v>
      </c>
      <c r="DA286">
        <f t="shared" si="618"/>
        <v>146336</v>
      </c>
      <c r="DB286">
        <f t="shared" si="619"/>
        <v>146340</v>
      </c>
      <c r="DC286">
        <f t="shared" si="620"/>
        <v>146344</v>
      </c>
      <c r="DD286">
        <f t="shared" si="621"/>
        <v>146348</v>
      </c>
      <c r="DE286">
        <f t="shared" si="622"/>
        <v>146352</v>
      </c>
      <c r="DF286">
        <f t="shared" si="623"/>
        <v>146356</v>
      </c>
      <c r="DG286">
        <f t="shared" si="624"/>
        <v>146360</v>
      </c>
      <c r="DH286">
        <f t="shared" si="625"/>
        <v>146364</v>
      </c>
      <c r="DI286">
        <f t="shared" si="626"/>
        <v>146368</v>
      </c>
      <c r="DJ286">
        <f t="shared" si="627"/>
        <v>146372</v>
      </c>
      <c r="DK286">
        <f t="shared" si="628"/>
        <v>146376</v>
      </c>
      <c r="DL286">
        <f t="shared" si="629"/>
        <v>146380</v>
      </c>
      <c r="DM286">
        <f t="shared" si="630"/>
        <v>146384</v>
      </c>
      <c r="DN286">
        <f t="shared" si="631"/>
        <v>146388</v>
      </c>
      <c r="DO286">
        <f t="shared" si="632"/>
        <v>146392</v>
      </c>
      <c r="DP286">
        <f t="shared" si="633"/>
        <v>146396</v>
      </c>
      <c r="DQ286">
        <f t="shared" si="634"/>
        <v>146400</v>
      </c>
      <c r="DR286">
        <f t="shared" si="635"/>
        <v>146404</v>
      </c>
      <c r="DS286">
        <f t="shared" si="636"/>
        <v>146408</v>
      </c>
      <c r="DT286">
        <f t="shared" si="637"/>
        <v>146412</v>
      </c>
      <c r="DU286">
        <f t="shared" si="638"/>
        <v>146416</v>
      </c>
      <c r="DV286">
        <f t="shared" si="639"/>
        <v>146420</v>
      </c>
      <c r="DW286">
        <f t="shared" si="640"/>
        <v>146424</v>
      </c>
      <c r="DX286">
        <f t="shared" si="641"/>
        <v>146428</v>
      </c>
    </row>
    <row r="287" spans="1:128" x14ac:dyDescent="0.25">
      <c r="A287">
        <f t="shared" si="517"/>
        <v>146432</v>
      </c>
      <c r="B287">
        <f t="shared" si="519"/>
        <v>146436</v>
      </c>
      <c r="C287">
        <f t="shared" si="520"/>
        <v>146440</v>
      </c>
      <c r="D287">
        <f t="shared" si="521"/>
        <v>146444</v>
      </c>
      <c r="E287">
        <f t="shared" si="522"/>
        <v>146448</v>
      </c>
      <c r="F287">
        <f t="shared" si="523"/>
        <v>146452</v>
      </c>
      <c r="G287">
        <f t="shared" si="524"/>
        <v>146456</v>
      </c>
      <c r="H287">
        <f t="shared" si="525"/>
        <v>146460</v>
      </c>
      <c r="I287">
        <f t="shared" si="526"/>
        <v>146464</v>
      </c>
      <c r="J287">
        <f t="shared" si="527"/>
        <v>146468</v>
      </c>
      <c r="K287">
        <f t="shared" si="528"/>
        <v>146472</v>
      </c>
      <c r="L287">
        <f t="shared" si="529"/>
        <v>146476</v>
      </c>
      <c r="M287">
        <f t="shared" si="530"/>
        <v>146480</v>
      </c>
      <c r="N287">
        <f t="shared" si="531"/>
        <v>146484</v>
      </c>
      <c r="O287">
        <f t="shared" si="532"/>
        <v>146488</v>
      </c>
      <c r="P287">
        <f t="shared" si="533"/>
        <v>146492</v>
      </c>
      <c r="Q287">
        <f t="shared" si="534"/>
        <v>146496</v>
      </c>
      <c r="R287">
        <f t="shared" si="535"/>
        <v>146500</v>
      </c>
      <c r="S287">
        <f t="shared" si="536"/>
        <v>146504</v>
      </c>
      <c r="T287">
        <f t="shared" si="537"/>
        <v>146508</v>
      </c>
      <c r="U287">
        <f t="shared" si="538"/>
        <v>146512</v>
      </c>
      <c r="V287">
        <f t="shared" si="539"/>
        <v>146516</v>
      </c>
      <c r="W287">
        <f t="shared" si="540"/>
        <v>146520</v>
      </c>
      <c r="X287">
        <f t="shared" si="541"/>
        <v>146524</v>
      </c>
      <c r="Y287">
        <f t="shared" si="542"/>
        <v>146528</v>
      </c>
      <c r="Z287">
        <f t="shared" si="543"/>
        <v>146532</v>
      </c>
      <c r="AA287">
        <f t="shared" si="544"/>
        <v>146536</v>
      </c>
      <c r="AB287">
        <f t="shared" si="545"/>
        <v>146540</v>
      </c>
      <c r="AC287">
        <f t="shared" si="546"/>
        <v>146544</v>
      </c>
      <c r="AD287">
        <f t="shared" si="547"/>
        <v>146548</v>
      </c>
      <c r="AE287">
        <f t="shared" si="548"/>
        <v>146552</v>
      </c>
      <c r="AF287">
        <f t="shared" si="549"/>
        <v>146556</v>
      </c>
      <c r="AG287">
        <f t="shared" si="550"/>
        <v>146560</v>
      </c>
      <c r="AH287">
        <f t="shared" si="551"/>
        <v>146564</v>
      </c>
      <c r="AI287">
        <f t="shared" si="552"/>
        <v>146568</v>
      </c>
      <c r="AJ287">
        <f t="shared" si="553"/>
        <v>146572</v>
      </c>
      <c r="AK287">
        <f t="shared" si="554"/>
        <v>146576</v>
      </c>
      <c r="AL287">
        <f t="shared" si="555"/>
        <v>146580</v>
      </c>
      <c r="AM287">
        <f t="shared" si="556"/>
        <v>146584</v>
      </c>
      <c r="AN287">
        <f t="shared" si="557"/>
        <v>146588</v>
      </c>
      <c r="AO287">
        <f t="shared" si="558"/>
        <v>146592</v>
      </c>
      <c r="AP287">
        <f t="shared" si="559"/>
        <v>146596</v>
      </c>
      <c r="AQ287">
        <f t="shared" si="560"/>
        <v>146600</v>
      </c>
      <c r="AR287">
        <f t="shared" si="561"/>
        <v>146604</v>
      </c>
      <c r="AS287">
        <f t="shared" si="562"/>
        <v>146608</v>
      </c>
      <c r="AT287">
        <f t="shared" si="563"/>
        <v>146612</v>
      </c>
      <c r="AU287">
        <f t="shared" si="564"/>
        <v>146616</v>
      </c>
      <c r="AV287">
        <f t="shared" si="565"/>
        <v>146620</v>
      </c>
      <c r="AW287">
        <f t="shared" si="566"/>
        <v>146624</v>
      </c>
      <c r="AX287">
        <f t="shared" si="567"/>
        <v>146628</v>
      </c>
      <c r="AY287">
        <f t="shared" si="568"/>
        <v>146632</v>
      </c>
      <c r="AZ287">
        <f t="shared" si="569"/>
        <v>146636</v>
      </c>
      <c r="BA287">
        <f t="shared" si="570"/>
        <v>146640</v>
      </c>
      <c r="BB287">
        <f t="shared" si="571"/>
        <v>146644</v>
      </c>
      <c r="BC287">
        <f t="shared" si="572"/>
        <v>146648</v>
      </c>
      <c r="BD287">
        <f t="shared" si="573"/>
        <v>146652</v>
      </c>
      <c r="BE287">
        <f t="shared" si="574"/>
        <v>146656</v>
      </c>
      <c r="BF287">
        <f t="shared" si="575"/>
        <v>146660</v>
      </c>
      <c r="BG287">
        <f t="shared" si="576"/>
        <v>146664</v>
      </c>
      <c r="BH287">
        <f t="shared" si="577"/>
        <v>146668</v>
      </c>
      <c r="BI287">
        <f t="shared" si="578"/>
        <v>146672</v>
      </c>
      <c r="BJ287">
        <f t="shared" si="579"/>
        <v>146676</v>
      </c>
      <c r="BK287">
        <f t="shared" si="580"/>
        <v>146680</v>
      </c>
      <c r="BL287">
        <f t="shared" si="581"/>
        <v>146684</v>
      </c>
      <c r="BM287">
        <f t="shared" si="518"/>
        <v>146688</v>
      </c>
      <c r="BN287">
        <f t="shared" si="642"/>
        <v>146692</v>
      </c>
      <c r="BO287">
        <f t="shared" si="643"/>
        <v>146696</v>
      </c>
      <c r="BP287">
        <f t="shared" si="644"/>
        <v>146700</v>
      </c>
      <c r="BQ287">
        <f t="shared" si="582"/>
        <v>146704</v>
      </c>
      <c r="BR287">
        <f t="shared" si="583"/>
        <v>146708</v>
      </c>
      <c r="BS287">
        <f t="shared" si="584"/>
        <v>146712</v>
      </c>
      <c r="BT287">
        <f t="shared" si="585"/>
        <v>146716</v>
      </c>
      <c r="BU287">
        <f t="shared" si="586"/>
        <v>146720</v>
      </c>
      <c r="BV287">
        <f t="shared" si="587"/>
        <v>146724</v>
      </c>
      <c r="BW287">
        <f t="shared" si="588"/>
        <v>146728</v>
      </c>
      <c r="BX287">
        <f t="shared" si="589"/>
        <v>146732</v>
      </c>
      <c r="BY287">
        <f t="shared" si="590"/>
        <v>146736</v>
      </c>
      <c r="BZ287">
        <f t="shared" si="591"/>
        <v>146740</v>
      </c>
      <c r="CA287">
        <f t="shared" si="592"/>
        <v>146744</v>
      </c>
      <c r="CB287">
        <f t="shared" si="593"/>
        <v>146748</v>
      </c>
      <c r="CC287">
        <f t="shared" si="594"/>
        <v>146752</v>
      </c>
      <c r="CD287">
        <f t="shared" si="595"/>
        <v>146756</v>
      </c>
      <c r="CE287">
        <f t="shared" si="596"/>
        <v>146760</v>
      </c>
      <c r="CF287">
        <f t="shared" si="597"/>
        <v>146764</v>
      </c>
      <c r="CG287">
        <f t="shared" si="598"/>
        <v>146768</v>
      </c>
      <c r="CH287">
        <f t="shared" si="599"/>
        <v>146772</v>
      </c>
      <c r="CI287">
        <f t="shared" si="600"/>
        <v>146776</v>
      </c>
      <c r="CJ287">
        <f t="shared" si="601"/>
        <v>146780</v>
      </c>
      <c r="CK287">
        <f t="shared" si="602"/>
        <v>146784</v>
      </c>
      <c r="CL287">
        <f t="shared" si="603"/>
        <v>146788</v>
      </c>
      <c r="CM287">
        <f t="shared" si="604"/>
        <v>146792</v>
      </c>
      <c r="CN287">
        <f t="shared" si="605"/>
        <v>146796</v>
      </c>
      <c r="CO287">
        <f t="shared" si="606"/>
        <v>146800</v>
      </c>
      <c r="CP287">
        <f t="shared" si="607"/>
        <v>146804</v>
      </c>
      <c r="CQ287">
        <f t="shared" si="608"/>
        <v>146808</v>
      </c>
      <c r="CR287">
        <f t="shared" si="609"/>
        <v>146812</v>
      </c>
      <c r="CS287">
        <f t="shared" si="610"/>
        <v>146816</v>
      </c>
      <c r="CT287">
        <f t="shared" si="611"/>
        <v>146820</v>
      </c>
      <c r="CU287">
        <f t="shared" si="612"/>
        <v>146824</v>
      </c>
      <c r="CV287">
        <f t="shared" si="613"/>
        <v>146828</v>
      </c>
      <c r="CW287">
        <f t="shared" si="614"/>
        <v>146832</v>
      </c>
      <c r="CX287">
        <f t="shared" si="615"/>
        <v>146836</v>
      </c>
      <c r="CY287">
        <f t="shared" si="616"/>
        <v>146840</v>
      </c>
      <c r="CZ287">
        <f t="shared" si="617"/>
        <v>146844</v>
      </c>
      <c r="DA287">
        <f t="shared" si="618"/>
        <v>146848</v>
      </c>
      <c r="DB287">
        <f t="shared" si="619"/>
        <v>146852</v>
      </c>
      <c r="DC287">
        <f t="shared" si="620"/>
        <v>146856</v>
      </c>
      <c r="DD287">
        <f t="shared" si="621"/>
        <v>146860</v>
      </c>
      <c r="DE287">
        <f t="shared" si="622"/>
        <v>146864</v>
      </c>
      <c r="DF287">
        <f t="shared" si="623"/>
        <v>146868</v>
      </c>
      <c r="DG287">
        <f t="shared" si="624"/>
        <v>146872</v>
      </c>
      <c r="DH287">
        <f t="shared" si="625"/>
        <v>146876</v>
      </c>
      <c r="DI287">
        <f t="shared" si="626"/>
        <v>146880</v>
      </c>
      <c r="DJ287">
        <f t="shared" si="627"/>
        <v>146884</v>
      </c>
      <c r="DK287">
        <f t="shared" si="628"/>
        <v>146888</v>
      </c>
      <c r="DL287">
        <f t="shared" si="629"/>
        <v>146892</v>
      </c>
      <c r="DM287">
        <f t="shared" si="630"/>
        <v>146896</v>
      </c>
      <c r="DN287">
        <f t="shared" si="631"/>
        <v>146900</v>
      </c>
      <c r="DO287">
        <f t="shared" si="632"/>
        <v>146904</v>
      </c>
      <c r="DP287">
        <f t="shared" si="633"/>
        <v>146908</v>
      </c>
      <c r="DQ287">
        <f t="shared" si="634"/>
        <v>146912</v>
      </c>
      <c r="DR287">
        <f t="shared" si="635"/>
        <v>146916</v>
      </c>
      <c r="DS287">
        <f t="shared" si="636"/>
        <v>146920</v>
      </c>
      <c r="DT287">
        <f t="shared" si="637"/>
        <v>146924</v>
      </c>
      <c r="DU287">
        <f t="shared" si="638"/>
        <v>146928</v>
      </c>
      <c r="DV287">
        <f t="shared" si="639"/>
        <v>146932</v>
      </c>
      <c r="DW287">
        <f t="shared" si="640"/>
        <v>146936</v>
      </c>
      <c r="DX287">
        <f t="shared" si="641"/>
        <v>146940</v>
      </c>
    </row>
    <row r="288" spans="1:128" x14ac:dyDescent="0.25">
      <c r="A288">
        <f t="shared" si="517"/>
        <v>146944</v>
      </c>
      <c r="B288">
        <f t="shared" si="519"/>
        <v>146948</v>
      </c>
      <c r="C288">
        <f t="shared" si="520"/>
        <v>146952</v>
      </c>
      <c r="D288">
        <f t="shared" si="521"/>
        <v>146956</v>
      </c>
      <c r="E288">
        <f t="shared" si="522"/>
        <v>146960</v>
      </c>
      <c r="F288">
        <f t="shared" si="523"/>
        <v>146964</v>
      </c>
      <c r="G288">
        <f t="shared" si="524"/>
        <v>146968</v>
      </c>
      <c r="H288">
        <f t="shared" si="525"/>
        <v>146972</v>
      </c>
      <c r="I288">
        <f t="shared" si="526"/>
        <v>146976</v>
      </c>
      <c r="J288">
        <f t="shared" si="527"/>
        <v>146980</v>
      </c>
      <c r="K288">
        <f t="shared" si="528"/>
        <v>146984</v>
      </c>
      <c r="L288">
        <f t="shared" si="529"/>
        <v>146988</v>
      </c>
      <c r="M288">
        <f t="shared" si="530"/>
        <v>146992</v>
      </c>
      <c r="N288">
        <f t="shared" si="531"/>
        <v>146996</v>
      </c>
      <c r="O288">
        <f t="shared" si="532"/>
        <v>147000</v>
      </c>
      <c r="P288">
        <f t="shared" si="533"/>
        <v>147004</v>
      </c>
      <c r="Q288">
        <f t="shared" si="534"/>
        <v>147008</v>
      </c>
      <c r="R288">
        <f t="shared" si="535"/>
        <v>147012</v>
      </c>
      <c r="S288">
        <f t="shared" si="536"/>
        <v>147016</v>
      </c>
      <c r="T288">
        <f t="shared" si="537"/>
        <v>147020</v>
      </c>
      <c r="U288">
        <f t="shared" si="538"/>
        <v>147024</v>
      </c>
      <c r="V288">
        <f t="shared" si="539"/>
        <v>147028</v>
      </c>
      <c r="W288">
        <f t="shared" si="540"/>
        <v>147032</v>
      </c>
      <c r="X288">
        <f t="shared" si="541"/>
        <v>147036</v>
      </c>
      <c r="Y288">
        <f t="shared" si="542"/>
        <v>147040</v>
      </c>
      <c r="Z288">
        <f t="shared" si="543"/>
        <v>147044</v>
      </c>
      <c r="AA288">
        <f t="shared" si="544"/>
        <v>147048</v>
      </c>
      <c r="AB288">
        <f t="shared" si="545"/>
        <v>147052</v>
      </c>
      <c r="AC288">
        <f t="shared" si="546"/>
        <v>147056</v>
      </c>
      <c r="AD288">
        <f t="shared" si="547"/>
        <v>147060</v>
      </c>
      <c r="AE288">
        <f t="shared" si="548"/>
        <v>147064</v>
      </c>
      <c r="AF288">
        <f t="shared" si="549"/>
        <v>147068</v>
      </c>
      <c r="AG288">
        <f t="shared" si="550"/>
        <v>147072</v>
      </c>
      <c r="AH288">
        <f t="shared" si="551"/>
        <v>147076</v>
      </c>
      <c r="AI288">
        <f t="shared" si="552"/>
        <v>147080</v>
      </c>
      <c r="AJ288">
        <f t="shared" si="553"/>
        <v>147084</v>
      </c>
      <c r="AK288">
        <f t="shared" si="554"/>
        <v>147088</v>
      </c>
      <c r="AL288">
        <f t="shared" si="555"/>
        <v>147092</v>
      </c>
      <c r="AM288">
        <f t="shared" si="556"/>
        <v>147096</v>
      </c>
      <c r="AN288">
        <f t="shared" si="557"/>
        <v>147100</v>
      </c>
      <c r="AO288">
        <f t="shared" si="558"/>
        <v>147104</v>
      </c>
      <c r="AP288">
        <f t="shared" si="559"/>
        <v>147108</v>
      </c>
      <c r="AQ288">
        <f t="shared" si="560"/>
        <v>147112</v>
      </c>
      <c r="AR288">
        <f t="shared" si="561"/>
        <v>147116</v>
      </c>
      <c r="AS288">
        <f t="shared" si="562"/>
        <v>147120</v>
      </c>
      <c r="AT288">
        <f t="shared" si="563"/>
        <v>147124</v>
      </c>
      <c r="AU288">
        <f t="shared" si="564"/>
        <v>147128</v>
      </c>
      <c r="AV288">
        <f t="shared" si="565"/>
        <v>147132</v>
      </c>
      <c r="AW288">
        <f t="shared" si="566"/>
        <v>147136</v>
      </c>
      <c r="AX288">
        <f t="shared" si="567"/>
        <v>147140</v>
      </c>
      <c r="AY288">
        <f t="shared" si="568"/>
        <v>147144</v>
      </c>
      <c r="AZ288">
        <f t="shared" si="569"/>
        <v>147148</v>
      </c>
      <c r="BA288">
        <f t="shared" si="570"/>
        <v>147152</v>
      </c>
      <c r="BB288">
        <f t="shared" si="571"/>
        <v>147156</v>
      </c>
      <c r="BC288">
        <f t="shared" si="572"/>
        <v>147160</v>
      </c>
      <c r="BD288">
        <f t="shared" si="573"/>
        <v>147164</v>
      </c>
      <c r="BE288">
        <f t="shared" si="574"/>
        <v>147168</v>
      </c>
      <c r="BF288">
        <f t="shared" si="575"/>
        <v>147172</v>
      </c>
      <c r="BG288">
        <f t="shared" si="576"/>
        <v>147176</v>
      </c>
      <c r="BH288">
        <f t="shared" si="577"/>
        <v>147180</v>
      </c>
      <c r="BI288">
        <f t="shared" si="578"/>
        <v>147184</v>
      </c>
      <c r="BJ288">
        <f t="shared" si="579"/>
        <v>147188</v>
      </c>
      <c r="BK288">
        <f t="shared" si="580"/>
        <v>147192</v>
      </c>
      <c r="BL288">
        <f t="shared" si="581"/>
        <v>147196</v>
      </c>
      <c r="BM288">
        <f t="shared" si="518"/>
        <v>147200</v>
      </c>
      <c r="BN288">
        <f t="shared" si="642"/>
        <v>147204</v>
      </c>
      <c r="BO288">
        <f t="shared" si="643"/>
        <v>147208</v>
      </c>
      <c r="BP288">
        <f t="shared" si="644"/>
        <v>147212</v>
      </c>
      <c r="BQ288">
        <f t="shared" si="582"/>
        <v>147216</v>
      </c>
      <c r="BR288">
        <f t="shared" si="583"/>
        <v>147220</v>
      </c>
      <c r="BS288">
        <f t="shared" si="584"/>
        <v>147224</v>
      </c>
      <c r="BT288">
        <f t="shared" si="585"/>
        <v>147228</v>
      </c>
      <c r="BU288">
        <f t="shared" si="586"/>
        <v>147232</v>
      </c>
      <c r="BV288">
        <f t="shared" si="587"/>
        <v>147236</v>
      </c>
      <c r="BW288">
        <f t="shared" si="588"/>
        <v>147240</v>
      </c>
      <c r="BX288">
        <f t="shared" si="589"/>
        <v>147244</v>
      </c>
      <c r="BY288">
        <f t="shared" si="590"/>
        <v>147248</v>
      </c>
      <c r="BZ288">
        <f t="shared" si="591"/>
        <v>147252</v>
      </c>
      <c r="CA288">
        <f t="shared" si="592"/>
        <v>147256</v>
      </c>
      <c r="CB288">
        <f t="shared" si="593"/>
        <v>147260</v>
      </c>
      <c r="CC288">
        <f t="shared" si="594"/>
        <v>147264</v>
      </c>
      <c r="CD288">
        <f t="shared" si="595"/>
        <v>147268</v>
      </c>
      <c r="CE288">
        <f t="shared" si="596"/>
        <v>147272</v>
      </c>
      <c r="CF288">
        <f t="shared" si="597"/>
        <v>147276</v>
      </c>
      <c r="CG288">
        <f t="shared" si="598"/>
        <v>147280</v>
      </c>
      <c r="CH288">
        <f t="shared" si="599"/>
        <v>147284</v>
      </c>
      <c r="CI288">
        <f t="shared" si="600"/>
        <v>147288</v>
      </c>
      <c r="CJ288">
        <f t="shared" si="601"/>
        <v>147292</v>
      </c>
      <c r="CK288">
        <f t="shared" si="602"/>
        <v>147296</v>
      </c>
      <c r="CL288">
        <f t="shared" si="603"/>
        <v>147300</v>
      </c>
      <c r="CM288">
        <f t="shared" si="604"/>
        <v>147304</v>
      </c>
      <c r="CN288">
        <f t="shared" si="605"/>
        <v>147308</v>
      </c>
      <c r="CO288">
        <f t="shared" si="606"/>
        <v>147312</v>
      </c>
      <c r="CP288">
        <f t="shared" si="607"/>
        <v>147316</v>
      </c>
      <c r="CQ288">
        <f t="shared" si="608"/>
        <v>147320</v>
      </c>
      <c r="CR288">
        <f t="shared" si="609"/>
        <v>147324</v>
      </c>
      <c r="CS288">
        <f t="shared" si="610"/>
        <v>147328</v>
      </c>
      <c r="CT288">
        <f t="shared" si="611"/>
        <v>147332</v>
      </c>
      <c r="CU288">
        <f t="shared" si="612"/>
        <v>147336</v>
      </c>
      <c r="CV288">
        <f t="shared" si="613"/>
        <v>147340</v>
      </c>
      <c r="CW288">
        <f t="shared" si="614"/>
        <v>147344</v>
      </c>
      <c r="CX288">
        <f t="shared" si="615"/>
        <v>147348</v>
      </c>
      <c r="CY288">
        <f t="shared" si="616"/>
        <v>147352</v>
      </c>
      <c r="CZ288">
        <f t="shared" si="617"/>
        <v>147356</v>
      </c>
      <c r="DA288">
        <f t="shared" si="618"/>
        <v>147360</v>
      </c>
      <c r="DB288">
        <f t="shared" si="619"/>
        <v>147364</v>
      </c>
      <c r="DC288">
        <f t="shared" si="620"/>
        <v>147368</v>
      </c>
      <c r="DD288">
        <f t="shared" si="621"/>
        <v>147372</v>
      </c>
      <c r="DE288">
        <f t="shared" si="622"/>
        <v>147376</v>
      </c>
      <c r="DF288">
        <f t="shared" si="623"/>
        <v>147380</v>
      </c>
      <c r="DG288">
        <f t="shared" si="624"/>
        <v>147384</v>
      </c>
      <c r="DH288">
        <f t="shared" si="625"/>
        <v>147388</v>
      </c>
      <c r="DI288">
        <f t="shared" si="626"/>
        <v>147392</v>
      </c>
      <c r="DJ288">
        <f t="shared" si="627"/>
        <v>147396</v>
      </c>
      <c r="DK288">
        <f t="shared" si="628"/>
        <v>147400</v>
      </c>
      <c r="DL288">
        <f t="shared" si="629"/>
        <v>147404</v>
      </c>
      <c r="DM288">
        <f t="shared" si="630"/>
        <v>147408</v>
      </c>
      <c r="DN288">
        <f t="shared" si="631"/>
        <v>147412</v>
      </c>
      <c r="DO288">
        <f t="shared" si="632"/>
        <v>147416</v>
      </c>
      <c r="DP288">
        <f t="shared" si="633"/>
        <v>147420</v>
      </c>
      <c r="DQ288">
        <f t="shared" si="634"/>
        <v>147424</v>
      </c>
      <c r="DR288">
        <f t="shared" si="635"/>
        <v>147428</v>
      </c>
      <c r="DS288">
        <f t="shared" si="636"/>
        <v>147432</v>
      </c>
      <c r="DT288">
        <f t="shared" si="637"/>
        <v>147436</v>
      </c>
      <c r="DU288">
        <f t="shared" si="638"/>
        <v>147440</v>
      </c>
      <c r="DV288">
        <f t="shared" si="639"/>
        <v>147444</v>
      </c>
      <c r="DW288">
        <f t="shared" si="640"/>
        <v>147448</v>
      </c>
      <c r="DX288">
        <f t="shared" si="641"/>
        <v>147452</v>
      </c>
    </row>
    <row r="289" spans="1:128" x14ac:dyDescent="0.25">
      <c r="A289">
        <f t="shared" si="517"/>
        <v>147456</v>
      </c>
      <c r="B289">
        <f t="shared" si="519"/>
        <v>147460</v>
      </c>
      <c r="C289">
        <f t="shared" si="520"/>
        <v>147464</v>
      </c>
      <c r="D289">
        <f t="shared" si="521"/>
        <v>147468</v>
      </c>
      <c r="E289">
        <f t="shared" si="522"/>
        <v>147472</v>
      </c>
      <c r="F289">
        <f t="shared" si="523"/>
        <v>147476</v>
      </c>
      <c r="G289">
        <f t="shared" si="524"/>
        <v>147480</v>
      </c>
      <c r="H289">
        <f t="shared" si="525"/>
        <v>147484</v>
      </c>
      <c r="I289">
        <f t="shared" si="526"/>
        <v>147488</v>
      </c>
      <c r="J289">
        <f t="shared" si="527"/>
        <v>147492</v>
      </c>
      <c r="K289">
        <f t="shared" si="528"/>
        <v>147496</v>
      </c>
      <c r="L289">
        <f t="shared" si="529"/>
        <v>147500</v>
      </c>
      <c r="M289">
        <f t="shared" si="530"/>
        <v>147504</v>
      </c>
      <c r="N289">
        <f t="shared" si="531"/>
        <v>147508</v>
      </c>
      <c r="O289">
        <f t="shared" si="532"/>
        <v>147512</v>
      </c>
      <c r="P289">
        <f t="shared" si="533"/>
        <v>147516</v>
      </c>
      <c r="Q289">
        <f t="shared" si="534"/>
        <v>147520</v>
      </c>
      <c r="R289">
        <f t="shared" si="535"/>
        <v>147524</v>
      </c>
      <c r="S289">
        <f t="shared" si="536"/>
        <v>147528</v>
      </c>
      <c r="T289">
        <f t="shared" si="537"/>
        <v>147532</v>
      </c>
      <c r="U289">
        <f t="shared" si="538"/>
        <v>147536</v>
      </c>
      <c r="V289">
        <f t="shared" si="539"/>
        <v>147540</v>
      </c>
      <c r="W289">
        <f t="shared" si="540"/>
        <v>147544</v>
      </c>
      <c r="X289">
        <f t="shared" si="541"/>
        <v>147548</v>
      </c>
      <c r="Y289">
        <f t="shared" si="542"/>
        <v>147552</v>
      </c>
      <c r="Z289">
        <f t="shared" si="543"/>
        <v>147556</v>
      </c>
      <c r="AA289">
        <f t="shared" si="544"/>
        <v>147560</v>
      </c>
      <c r="AB289">
        <f t="shared" si="545"/>
        <v>147564</v>
      </c>
      <c r="AC289">
        <f t="shared" si="546"/>
        <v>147568</v>
      </c>
      <c r="AD289">
        <f t="shared" si="547"/>
        <v>147572</v>
      </c>
      <c r="AE289">
        <f t="shared" si="548"/>
        <v>147576</v>
      </c>
      <c r="AF289">
        <f t="shared" si="549"/>
        <v>147580</v>
      </c>
      <c r="AG289">
        <f t="shared" si="550"/>
        <v>147584</v>
      </c>
      <c r="AH289">
        <f t="shared" si="551"/>
        <v>147588</v>
      </c>
      <c r="AI289">
        <f t="shared" si="552"/>
        <v>147592</v>
      </c>
      <c r="AJ289">
        <f t="shared" si="553"/>
        <v>147596</v>
      </c>
      <c r="AK289">
        <f t="shared" si="554"/>
        <v>147600</v>
      </c>
      <c r="AL289">
        <f t="shared" si="555"/>
        <v>147604</v>
      </c>
      <c r="AM289">
        <f t="shared" si="556"/>
        <v>147608</v>
      </c>
      <c r="AN289">
        <f t="shared" si="557"/>
        <v>147612</v>
      </c>
      <c r="AO289">
        <f t="shared" si="558"/>
        <v>147616</v>
      </c>
      <c r="AP289">
        <f t="shared" si="559"/>
        <v>147620</v>
      </c>
      <c r="AQ289">
        <f t="shared" si="560"/>
        <v>147624</v>
      </c>
      <c r="AR289">
        <f t="shared" si="561"/>
        <v>147628</v>
      </c>
      <c r="AS289">
        <f t="shared" si="562"/>
        <v>147632</v>
      </c>
      <c r="AT289">
        <f t="shared" si="563"/>
        <v>147636</v>
      </c>
      <c r="AU289">
        <f t="shared" si="564"/>
        <v>147640</v>
      </c>
      <c r="AV289">
        <f t="shared" si="565"/>
        <v>147644</v>
      </c>
      <c r="AW289">
        <f t="shared" si="566"/>
        <v>147648</v>
      </c>
      <c r="AX289">
        <f t="shared" si="567"/>
        <v>147652</v>
      </c>
      <c r="AY289">
        <f t="shared" si="568"/>
        <v>147656</v>
      </c>
      <c r="AZ289">
        <f t="shared" si="569"/>
        <v>147660</v>
      </c>
      <c r="BA289">
        <f t="shared" si="570"/>
        <v>147664</v>
      </c>
      <c r="BB289">
        <f t="shared" si="571"/>
        <v>147668</v>
      </c>
      <c r="BC289">
        <f t="shared" si="572"/>
        <v>147672</v>
      </c>
      <c r="BD289">
        <f t="shared" si="573"/>
        <v>147676</v>
      </c>
      <c r="BE289">
        <f t="shared" si="574"/>
        <v>147680</v>
      </c>
      <c r="BF289">
        <f t="shared" si="575"/>
        <v>147684</v>
      </c>
      <c r="BG289">
        <f t="shared" si="576"/>
        <v>147688</v>
      </c>
      <c r="BH289">
        <f t="shared" si="577"/>
        <v>147692</v>
      </c>
      <c r="BI289">
        <f t="shared" si="578"/>
        <v>147696</v>
      </c>
      <c r="BJ289">
        <f t="shared" si="579"/>
        <v>147700</v>
      </c>
      <c r="BK289">
        <f t="shared" si="580"/>
        <v>147704</v>
      </c>
      <c r="BL289">
        <f t="shared" si="581"/>
        <v>147708</v>
      </c>
      <c r="BM289">
        <f t="shared" si="518"/>
        <v>147712</v>
      </c>
      <c r="BN289">
        <f t="shared" si="642"/>
        <v>147716</v>
      </c>
      <c r="BO289">
        <f t="shared" si="643"/>
        <v>147720</v>
      </c>
      <c r="BP289">
        <f t="shared" si="644"/>
        <v>147724</v>
      </c>
      <c r="BQ289">
        <f t="shared" si="582"/>
        <v>147728</v>
      </c>
      <c r="BR289">
        <f t="shared" si="583"/>
        <v>147732</v>
      </c>
      <c r="BS289">
        <f t="shared" si="584"/>
        <v>147736</v>
      </c>
      <c r="BT289">
        <f t="shared" si="585"/>
        <v>147740</v>
      </c>
      <c r="BU289">
        <f t="shared" si="586"/>
        <v>147744</v>
      </c>
      <c r="BV289">
        <f t="shared" si="587"/>
        <v>147748</v>
      </c>
      <c r="BW289">
        <f t="shared" si="588"/>
        <v>147752</v>
      </c>
      <c r="BX289">
        <f t="shared" si="589"/>
        <v>147756</v>
      </c>
      <c r="BY289">
        <f t="shared" si="590"/>
        <v>147760</v>
      </c>
      <c r="BZ289">
        <f t="shared" si="591"/>
        <v>147764</v>
      </c>
      <c r="CA289">
        <f t="shared" si="592"/>
        <v>147768</v>
      </c>
      <c r="CB289">
        <f t="shared" si="593"/>
        <v>147772</v>
      </c>
      <c r="CC289">
        <f t="shared" si="594"/>
        <v>147776</v>
      </c>
      <c r="CD289">
        <f t="shared" si="595"/>
        <v>147780</v>
      </c>
      <c r="CE289">
        <f t="shared" si="596"/>
        <v>147784</v>
      </c>
      <c r="CF289">
        <f t="shared" si="597"/>
        <v>147788</v>
      </c>
      <c r="CG289">
        <f t="shared" si="598"/>
        <v>147792</v>
      </c>
      <c r="CH289">
        <f t="shared" si="599"/>
        <v>147796</v>
      </c>
      <c r="CI289">
        <f t="shared" si="600"/>
        <v>147800</v>
      </c>
      <c r="CJ289">
        <f t="shared" si="601"/>
        <v>147804</v>
      </c>
      <c r="CK289">
        <f t="shared" si="602"/>
        <v>147808</v>
      </c>
      <c r="CL289">
        <f t="shared" si="603"/>
        <v>147812</v>
      </c>
      <c r="CM289">
        <f t="shared" si="604"/>
        <v>147816</v>
      </c>
      <c r="CN289">
        <f t="shared" si="605"/>
        <v>147820</v>
      </c>
      <c r="CO289">
        <f t="shared" si="606"/>
        <v>147824</v>
      </c>
      <c r="CP289">
        <f t="shared" si="607"/>
        <v>147828</v>
      </c>
      <c r="CQ289">
        <f t="shared" si="608"/>
        <v>147832</v>
      </c>
      <c r="CR289">
        <f t="shared" si="609"/>
        <v>147836</v>
      </c>
      <c r="CS289">
        <f t="shared" si="610"/>
        <v>147840</v>
      </c>
      <c r="CT289">
        <f t="shared" si="611"/>
        <v>147844</v>
      </c>
      <c r="CU289">
        <f t="shared" si="612"/>
        <v>147848</v>
      </c>
      <c r="CV289">
        <f t="shared" si="613"/>
        <v>147852</v>
      </c>
      <c r="CW289">
        <f t="shared" si="614"/>
        <v>147856</v>
      </c>
      <c r="CX289">
        <f t="shared" si="615"/>
        <v>147860</v>
      </c>
      <c r="CY289">
        <f t="shared" si="616"/>
        <v>147864</v>
      </c>
      <c r="CZ289">
        <f t="shared" si="617"/>
        <v>147868</v>
      </c>
      <c r="DA289">
        <f t="shared" si="618"/>
        <v>147872</v>
      </c>
      <c r="DB289">
        <f t="shared" si="619"/>
        <v>147876</v>
      </c>
      <c r="DC289">
        <f t="shared" si="620"/>
        <v>147880</v>
      </c>
      <c r="DD289">
        <f t="shared" si="621"/>
        <v>147884</v>
      </c>
      <c r="DE289">
        <f t="shared" si="622"/>
        <v>147888</v>
      </c>
      <c r="DF289">
        <f t="shared" si="623"/>
        <v>147892</v>
      </c>
      <c r="DG289">
        <f t="shared" si="624"/>
        <v>147896</v>
      </c>
      <c r="DH289">
        <f t="shared" si="625"/>
        <v>147900</v>
      </c>
      <c r="DI289">
        <f t="shared" si="626"/>
        <v>147904</v>
      </c>
      <c r="DJ289">
        <f t="shared" si="627"/>
        <v>147908</v>
      </c>
      <c r="DK289">
        <f t="shared" si="628"/>
        <v>147912</v>
      </c>
      <c r="DL289">
        <f t="shared" si="629"/>
        <v>147916</v>
      </c>
      <c r="DM289">
        <f t="shared" si="630"/>
        <v>147920</v>
      </c>
      <c r="DN289">
        <f t="shared" si="631"/>
        <v>147924</v>
      </c>
      <c r="DO289">
        <f t="shared" si="632"/>
        <v>147928</v>
      </c>
      <c r="DP289">
        <f t="shared" si="633"/>
        <v>147932</v>
      </c>
      <c r="DQ289">
        <f t="shared" si="634"/>
        <v>147936</v>
      </c>
      <c r="DR289">
        <f t="shared" si="635"/>
        <v>147940</v>
      </c>
      <c r="DS289">
        <f t="shared" si="636"/>
        <v>147944</v>
      </c>
      <c r="DT289">
        <f t="shared" si="637"/>
        <v>147948</v>
      </c>
      <c r="DU289">
        <f t="shared" si="638"/>
        <v>147952</v>
      </c>
      <c r="DV289">
        <f t="shared" si="639"/>
        <v>147956</v>
      </c>
      <c r="DW289">
        <f t="shared" si="640"/>
        <v>147960</v>
      </c>
      <c r="DX289">
        <f t="shared" si="641"/>
        <v>147964</v>
      </c>
    </row>
    <row r="290" spans="1:128" x14ac:dyDescent="0.25">
      <c r="A290">
        <f t="shared" si="517"/>
        <v>147968</v>
      </c>
      <c r="B290">
        <f t="shared" si="519"/>
        <v>147972</v>
      </c>
      <c r="C290">
        <f t="shared" si="520"/>
        <v>147976</v>
      </c>
      <c r="D290">
        <f t="shared" si="521"/>
        <v>147980</v>
      </c>
      <c r="E290">
        <f t="shared" si="522"/>
        <v>147984</v>
      </c>
      <c r="F290">
        <f t="shared" si="523"/>
        <v>147988</v>
      </c>
      <c r="G290">
        <f t="shared" si="524"/>
        <v>147992</v>
      </c>
      <c r="H290">
        <f t="shared" si="525"/>
        <v>147996</v>
      </c>
      <c r="I290">
        <f t="shared" si="526"/>
        <v>148000</v>
      </c>
      <c r="J290">
        <f t="shared" si="527"/>
        <v>148004</v>
      </c>
      <c r="K290">
        <f t="shared" si="528"/>
        <v>148008</v>
      </c>
      <c r="L290">
        <f t="shared" si="529"/>
        <v>148012</v>
      </c>
      <c r="M290">
        <f t="shared" si="530"/>
        <v>148016</v>
      </c>
      <c r="N290">
        <f t="shared" si="531"/>
        <v>148020</v>
      </c>
      <c r="O290">
        <f t="shared" si="532"/>
        <v>148024</v>
      </c>
      <c r="P290">
        <f t="shared" si="533"/>
        <v>148028</v>
      </c>
      <c r="Q290">
        <f t="shared" si="534"/>
        <v>148032</v>
      </c>
      <c r="R290">
        <f t="shared" si="535"/>
        <v>148036</v>
      </c>
      <c r="S290">
        <f t="shared" si="536"/>
        <v>148040</v>
      </c>
      <c r="T290">
        <f t="shared" si="537"/>
        <v>148044</v>
      </c>
      <c r="U290">
        <f t="shared" si="538"/>
        <v>148048</v>
      </c>
      <c r="V290">
        <f t="shared" si="539"/>
        <v>148052</v>
      </c>
      <c r="W290">
        <f t="shared" si="540"/>
        <v>148056</v>
      </c>
      <c r="X290">
        <f t="shared" si="541"/>
        <v>148060</v>
      </c>
      <c r="Y290">
        <f t="shared" si="542"/>
        <v>148064</v>
      </c>
      <c r="Z290">
        <f t="shared" si="543"/>
        <v>148068</v>
      </c>
      <c r="AA290">
        <f t="shared" si="544"/>
        <v>148072</v>
      </c>
      <c r="AB290">
        <f t="shared" si="545"/>
        <v>148076</v>
      </c>
      <c r="AC290">
        <f t="shared" si="546"/>
        <v>148080</v>
      </c>
      <c r="AD290">
        <f t="shared" si="547"/>
        <v>148084</v>
      </c>
      <c r="AE290">
        <f t="shared" si="548"/>
        <v>148088</v>
      </c>
      <c r="AF290">
        <f t="shared" si="549"/>
        <v>148092</v>
      </c>
      <c r="AG290">
        <f t="shared" si="550"/>
        <v>148096</v>
      </c>
      <c r="AH290">
        <f t="shared" si="551"/>
        <v>148100</v>
      </c>
      <c r="AI290">
        <f t="shared" si="552"/>
        <v>148104</v>
      </c>
      <c r="AJ290">
        <f t="shared" si="553"/>
        <v>148108</v>
      </c>
      <c r="AK290">
        <f t="shared" si="554"/>
        <v>148112</v>
      </c>
      <c r="AL290">
        <f t="shared" si="555"/>
        <v>148116</v>
      </c>
      <c r="AM290">
        <f t="shared" si="556"/>
        <v>148120</v>
      </c>
      <c r="AN290">
        <f t="shared" si="557"/>
        <v>148124</v>
      </c>
      <c r="AO290">
        <f t="shared" si="558"/>
        <v>148128</v>
      </c>
      <c r="AP290">
        <f t="shared" si="559"/>
        <v>148132</v>
      </c>
      <c r="AQ290">
        <f t="shared" si="560"/>
        <v>148136</v>
      </c>
      <c r="AR290">
        <f t="shared" si="561"/>
        <v>148140</v>
      </c>
      <c r="AS290">
        <f t="shared" si="562"/>
        <v>148144</v>
      </c>
      <c r="AT290">
        <f t="shared" si="563"/>
        <v>148148</v>
      </c>
      <c r="AU290">
        <f t="shared" si="564"/>
        <v>148152</v>
      </c>
      <c r="AV290">
        <f t="shared" si="565"/>
        <v>148156</v>
      </c>
      <c r="AW290">
        <f t="shared" si="566"/>
        <v>148160</v>
      </c>
      <c r="AX290">
        <f t="shared" si="567"/>
        <v>148164</v>
      </c>
      <c r="AY290">
        <f t="shared" si="568"/>
        <v>148168</v>
      </c>
      <c r="AZ290">
        <f t="shared" si="569"/>
        <v>148172</v>
      </c>
      <c r="BA290">
        <f t="shared" si="570"/>
        <v>148176</v>
      </c>
      <c r="BB290">
        <f t="shared" si="571"/>
        <v>148180</v>
      </c>
      <c r="BC290">
        <f t="shared" si="572"/>
        <v>148184</v>
      </c>
      <c r="BD290">
        <f t="shared" si="573"/>
        <v>148188</v>
      </c>
      <c r="BE290">
        <f t="shared" si="574"/>
        <v>148192</v>
      </c>
      <c r="BF290">
        <f t="shared" si="575"/>
        <v>148196</v>
      </c>
      <c r="BG290">
        <f t="shared" si="576"/>
        <v>148200</v>
      </c>
      <c r="BH290">
        <f t="shared" si="577"/>
        <v>148204</v>
      </c>
      <c r="BI290">
        <f t="shared" si="578"/>
        <v>148208</v>
      </c>
      <c r="BJ290">
        <f t="shared" si="579"/>
        <v>148212</v>
      </c>
      <c r="BK290">
        <f t="shared" si="580"/>
        <v>148216</v>
      </c>
      <c r="BL290">
        <f t="shared" si="581"/>
        <v>148220</v>
      </c>
      <c r="BM290">
        <f t="shared" si="518"/>
        <v>148224</v>
      </c>
      <c r="BN290">
        <f t="shared" si="642"/>
        <v>148228</v>
      </c>
      <c r="BO290">
        <f t="shared" si="643"/>
        <v>148232</v>
      </c>
      <c r="BP290">
        <f t="shared" si="644"/>
        <v>148236</v>
      </c>
      <c r="BQ290">
        <f t="shared" si="582"/>
        <v>148240</v>
      </c>
      <c r="BR290">
        <f t="shared" si="583"/>
        <v>148244</v>
      </c>
      <c r="BS290">
        <f t="shared" si="584"/>
        <v>148248</v>
      </c>
      <c r="BT290">
        <f t="shared" si="585"/>
        <v>148252</v>
      </c>
      <c r="BU290">
        <f t="shared" si="586"/>
        <v>148256</v>
      </c>
      <c r="BV290">
        <f t="shared" si="587"/>
        <v>148260</v>
      </c>
      <c r="BW290">
        <f t="shared" si="588"/>
        <v>148264</v>
      </c>
      <c r="BX290">
        <f t="shared" si="589"/>
        <v>148268</v>
      </c>
      <c r="BY290">
        <f t="shared" si="590"/>
        <v>148272</v>
      </c>
      <c r="BZ290">
        <f t="shared" si="591"/>
        <v>148276</v>
      </c>
      <c r="CA290">
        <f t="shared" si="592"/>
        <v>148280</v>
      </c>
      <c r="CB290">
        <f t="shared" si="593"/>
        <v>148284</v>
      </c>
      <c r="CC290">
        <f t="shared" si="594"/>
        <v>148288</v>
      </c>
      <c r="CD290">
        <f t="shared" si="595"/>
        <v>148292</v>
      </c>
      <c r="CE290">
        <f t="shared" si="596"/>
        <v>148296</v>
      </c>
      <c r="CF290">
        <f t="shared" si="597"/>
        <v>148300</v>
      </c>
      <c r="CG290">
        <f t="shared" si="598"/>
        <v>148304</v>
      </c>
      <c r="CH290">
        <f t="shared" si="599"/>
        <v>148308</v>
      </c>
      <c r="CI290">
        <f t="shared" si="600"/>
        <v>148312</v>
      </c>
      <c r="CJ290">
        <f t="shared" si="601"/>
        <v>148316</v>
      </c>
      <c r="CK290">
        <f t="shared" si="602"/>
        <v>148320</v>
      </c>
      <c r="CL290">
        <f t="shared" si="603"/>
        <v>148324</v>
      </c>
      <c r="CM290">
        <f t="shared" si="604"/>
        <v>148328</v>
      </c>
      <c r="CN290">
        <f t="shared" si="605"/>
        <v>148332</v>
      </c>
      <c r="CO290">
        <f t="shared" si="606"/>
        <v>148336</v>
      </c>
      <c r="CP290">
        <f t="shared" si="607"/>
        <v>148340</v>
      </c>
      <c r="CQ290">
        <f t="shared" si="608"/>
        <v>148344</v>
      </c>
      <c r="CR290">
        <f t="shared" si="609"/>
        <v>148348</v>
      </c>
      <c r="CS290">
        <f t="shared" si="610"/>
        <v>148352</v>
      </c>
      <c r="CT290">
        <f t="shared" si="611"/>
        <v>148356</v>
      </c>
      <c r="CU290">
        <f t="shared" si="612"/>
        <v>148360</v>
      </c>
      <c r="CV290">
        <f t="shared" si="613"/>
        <v>148364</v>
      </c>
      <c r="CW290">
        <f t="shared" si="614"/>
        <v>148368</v>
      </c>
      <c r="CX290">
        <f t="shared" si="615"/>
        <v>148372</v>
      </c>
      <c r="CY290">
        <f t="shared" si="616"/>
        <v>148376</v>
      </c>
      <c r="CZ290">
        <f t="shared" si="617"/>
        <v>148380</v>
      </c>
      <c r="DA290">
        <f t="shared" si="618"/>
        <v>148384</v>
      </c>
      <c r="DB290">
        <f t="shared" si="619"/>
        <v>148388</v>
      </c>
      <c r="DC290">
        <f t="shared" si="620"/>
        <v>148392</v>
      </c>
      <c r="DD290">
        <f t="shared" si="621"/>
        <v>148396</v>
      </c>
      <c r="DE290">
        <f t="shared" si="622"/>
        <v>148400</v>
      </c>
      <c r="DF290">
        <f t="shared" si="623"/>
        <v>148404</v>
      </c>
      <c r="DG290">
        <f t="shared" si="624"/>
        <v>148408</v>
      </c>
      <c r="DH290">
        <f t="shared" si="625"/>
        <v>148412</v>
      </c>
      <c r="DI290">
        <f t="shared" si="626"/>
        <v>148416</v>
      </c>
      <c r="DJ290">
        <f t="shared" si="627"/>
        <v>148420</v>
      </c>
      <c r="DK290">
        <f t="shared" si="628"/>
        <v>148424</v>
      </c>
      <c r="DL290">
        <f t="shared" si="629"/>
        <v>148428</v>
      </c>
      <c r="DM290">
        <f t="shared" si="630"/>
        <v>148432</v>
      </c>
      <c r="DN290">
        <f t="shared" si="631"/>
        <v>148436</v>
      </c>
      <c r="DO290">
        <f t="shared" si="632"/>
        <v>148440</v>
      </c>
      <c r="DP290">
        <f t="shared" si="633"/>
        <v>148444</v>
      </c>
      <c r="DQ290">
        <f t="shared" si="634"/>
        <v>148448</v>
      </c>
      <c r="DR290">
        <f t="shared" si="635"/>
        <v>148452</v>
      </c>
      <c r="DS290">
        <f t="shared" si="636"/>
        <v>148456</v>
      </c>
      <c r="DT290">
        <f t="shared" si="637"/>
        <v>148460</v>
      </c>
      <c r="DU290">
        <f t="shared" si="638"/>
        <v>148464</v>
      </c>
      <c r="DV290">
        <f t="shared" si="639"/>
        <v>148468</v>
      </c>
      <c r="DW290">
        <f t="shared" si="640"/>
        <v>148472</v>
      </c>
      <c r="DX290">
        <f t="shared" si="641"/>
        <v>148476</v>
      </c>
    </row>
    <row r="291" spans="1:128" x14ac:dyDescent="0.25">
      <c r="A291">
        <f t="shared" si="517"/>
        <v>148480</v>
      </c>
      <c r="B291">
        <f t="shared" si="519"/>
        <v>148484</v>
      </c>
      <c r="C291">
        <f t="shared" si="520"/>
        <v>148488</v>
      </c>
      <c r="D291">
        <f t="shared" si="521"/>
        <v>148492</v>
      </c>
      <c r="E291">
        <f t="shared" si="522"/>
        <v>148496</v>
      </c>
      <c r="F291">
        <f t="shared" si="523"/>
        <v>148500</v>
      </c>
      <c r="G291">
        <f t="shared" si="524"/>
        <v>148504</v>
      </c>
      <c r="H291">
        <f t="shared" si="525"/>
        <v>148508</v>
      </c>
      <c r="I291">
        <f t="shared" si="526"/>
        <v>148512</v>
      </c>
      <c r="J291">
        <f t="shared" si="527"/>
        <v>148516</v>
      </c>
      <c r="K291">
        <f t="shared" si="528"/>
        <v>148520</v>
      </c>
      <c r="L291">
        <f t="shared" si="529"/>
        <v>148524</v>
      </c>
      <c r="M291">
        <f t="shared" si="530"/>
        <v>148528</v>
      </c>
      <c r="N291">
        <f t="shared" si="531"/>
        <v>148532</v>
      </c>
      <c r="O291">
        <f t="shared" si="532"/>
        <v>148536</v>
      </c>
      <c r="P291">
        <f t="shared" si="533"/>
        <v>148540</v>
      </c>
      <c r="Q291">
        <f t="shared" si="534"/>
        <v>148544</v>
      </c>
      <c r="R291">
        <f t="shared" si="535"/>
        <v>148548</v>
      </c>
      <c r="S291">
        <f t="shared" si="536"/>
        <v>148552</v>
      </c>
      <c r="T291">
        <f t="shared" si="537"/>
        <v>148556</v>
      </c>
      <c r="U291">
        <f t="shared" si="538"/>
        <v>148560</v>
      </c>
      <c r="V291">
        <f t="shared" si="539"/>
        <v>148564</v>
      </c>
      <c r="W291">
        <f t="shared" si="540"/>
        <v>148568</v>
      </c>
      <c r="X291">
        <f t="shared" si="541"/>
        <v>148572</v>
      </c>
      <c r="Y291">
        <f t="shared" si="542"/>
        <v>148576</v>
      </c>
      <c r="Z291">
        <f t="shared" si="543"/>
        <v>148580</v>
      </c>
      <c r="AA291">
        <f t="shared" si="544"/>
        <v>148584</v>
      </c>
      <c r="AB291">
        <f t="shared" si="545"/>
        <v>148588</v>
      </c>
      <c r="AC291">
        <f t="shared" si="546"/>
        <v>148592</v>
      </c>
      <c r="AD291">
        <f t="shared" si="547"/>
        <v>148596</v>
      </c>
      <c r="AE291">
        <f t="shared" si="548"/>
        <v>148600</v>
      </c>
      <c r="AF291">
        <f t="shared" si="549"/>
        <v>148604</v>
      </c>
      <c r="AG291">
        <f t="shared" si="550"/>
        <v>148608</v>
      </c>
      <c r="AH291">
        <f t="shared" si="551"/>
        <v>148612</v>
      </c>
      <c r="AI291">
        <f t="shared" si="552"/>
        <v>148616</v>
      </c>
      <c r="AJ291">
        <f t="shared" si="553"/>
        <v>148620</v>
      </c>
      <c r="AK291">
        <f t="shared" si="554"/>
        <v>148624</v>
      </c>
      <c r="AL291">
        <f t="shared" si="555"/>
        <v>148628</v>
      </c>
      <c r="AM291">
        <f t="shared" si="556"/>
        <v>148632</v>
      </c>
      <c r="AN291">
        <f t="shared" si="557"/>
        <v>148636</v>
      </c>
      <c r="AO291">
        <f t="shared" si="558"/>
        <v>148640</v>
      </c>
      <c r="AP291">
        <f t="shared" si="559"/>
        <v>148644</v>
      </c>
      <c r="AQ291">
        <f t="shared" si="560"/>
        <v>148648</v>
      </c>
      <c r="AR291">
        <f t="shared" si="561"/>
        <v>148652</v>
      </c>
      <c r="AS291">
        <f t="shared" si="562"/>
        <v>148656</v>
      </c>
      <c r="AT291">
        <f t="shared" si="563"/>
        <v>148660</v>
      </c>
      <c r="AU291">
        <f t="shared" si="564"/>
        <v>148664</v>
      </c>
      <c r="AV291">
        <f t="shared" si="565"/>
        <v>148668</v>
      </c>
      <c r="AW291">
        <f t="shared" si="566"/>
        <v>148672</v>
      </c>
      <c r="AX291">
        <f t="shared" si="567"/>
        <v>148676</v>
      </c>
      <c r="AY291">
        <f t="shared" si="568"/>
        <v>148680</v>
      </c>
      <c r="AZ291">
        <f t="shared" si="569"/>
        <v>148684</v>
      </c>
      <c r="BA291">
        <f t="shared" si="570"/>
        <v>148688</v>
      </c>
      <c r="BB291">
        <f t="shared" si="571"/>
        <v>148692</v>
      </c>
      <c r="BC291">
        <f t="shared" si="572"/>
        <v>148696</v>
      </c>
      <c r="BD291">
        <f t="shared" si="573"/>
        <v>148700</v>
      </c>
      <c r="BE291">
        <f t="shared" si="574"/>
        <v>148704</v>
      </c>
      <c r="BF291">
        <f t="shared" si="575"/>
        <v>148708</v>
      </c>
      <c r="BG291">
        <f t="shared" si="576"/>
        <v>148712</v>
      </c>
      <c r="BH291">
        <f t="shared" si="577"/>
        <v>148716</v>
      </c>
      <c r="BI291">
        <f t="shared" si="578"/>
        <v>148720</v>
      </c>
      <c r="BJ291">
        <f t="shared" si="579"/>
        <v>148724</v>
      </c>
      <c r="BK291">
        <f t="shared" si="580"/>
        <v>148728</v>
      </c>
      <c r="BL291">
        <f t="shared" si="581"/>
        <v>148732</v>
      </c>
      <c r="BM291">
        <f t="shared" si="518"/>
        <v>148736</v>
      </c>
      <c r="BN291">
        <f t="shared" si="642"/>
        <v>148740</v>
      </c>
      <c r="BO291">
        <f t="shared" si="643"/>
        <v>148744</v>
      </c>
      <c r="BP291">
        <f t="shared" si="644"/>
        <v>148748</v>
      </c>
      <c r="BQ291">
        <f t="shared" si="582"/>
        <v>148752</v>
      </c>
      <c r="BR291">
        <f t="shared" si="583"/>
        <v>148756</v>
      </c>
      <c r="BS291">
        <f t="shared" si="584"/>
        <v>148760</v>
      </c>
      <c r="BT291">
        <f t="shared" si="585"/>
        <v>148764</v>
      </c>
      <c r="BU291">
        <f t="shared" si="586"/>
        <v>148768</v>
      </c>
      <c r="BV291">
        <f t="shared" si="587"/>
        <v>148772</v>
      </c>
      <c r="BW291">
        <f t="shared" si="588"/>
        <v>148776</v>
      </c>
      <c r="BX291">
        <f t="shared" si="589"/>
        <v>148780</v>
      </c>
      <c r="BY291">
        <f t="shared" si="590"/>
        <v>148784</v>
      </c>
      <c r="BZ291">
        <f t="shared" si="591"/>
        <v>148788</v>
      </c>
      <c r="CA291">
        <f t="shared" si="592"/>
        <v>148792</v>
      </c>
      <c r="CB291">
        <f t="shared" si="593"/>
        <v>148796</v>
      </c>
      <c r="CC291">
        <f t="shared" si="594"/>
        <v>148800</v>
      </c>
      <c r="CD291">
        <f t="shared" si="595"/>
        <v>148804</v>
      </c>
      <c r="CE291">
        <f t="shared" si="596"/>
        <v>148808</v>
      </c>
      <c r="CF291">
        <f t="shared" si="597"/>
        <v>148812</v>
      </c>
      <c r="CG291">
        <f t="shared" si="598"/>
        <v>148816</v>
      </c>
      <c r="CH291">
        <f t="shared" si="599"/>
        <v>148820</v>
      </c>
      <c r="CI291">
        <f t="shared" si="600"/>
        <v>148824</v>
      </c>
      <c r="CJ291">
        <f t="shared" si="601"/>
        <v>148828</v>
      </c>
      <c r="CK291">
        <f t="shared" si="602"/>
        <v>148832</v>
      </c>
      <c r="CL291">
        <f t="shared" si="603"/>
        <v>148836</v>
      </c>
      <c r="CM291">
        <f t="shared" si="604"/>
        <v>148840</v>
      </c>
      <c r="CN291">
        <f t="shared" si="605"/>
        <v>148844</v>
      </c>
      <c r="CO291">
        <f t="shared" si="606"/>
        <v>148848</v>
      </c>
      <c r="CP291">
        <f t="shared" si="607"/>
        <v>148852</v>
      </c>
      <c r="CQ291">
        <f t="shared" si="608"/>
        <v>148856</v>
      </c>
      <c r="CR291">
        <f t="shared" si="609"/>
        <v>148860</v>
      </c>
      <c r="CS291">
        <f t="shared" si="610"/>
        <v>148864</v>
      </c>
      <c r="CT291">
        <f t="shared" si="611"/>
        <v>148868</v>
      </c>
      <c r="CU291">
        <f t="shared" si="612"/>
        <v>148872</v>
      </c>
      <c r="CV291">
        <f t="shared" si="613"/>
        <v>148876</v>
      </c>
      <c r="CW291">
        <f t="shared" si="614"/>
        <v>148880</v>
      </c>
      <c r="CX291">
        <f t="shared" si="615"/>
        <v>148884</v>
      </c>
      <c r="CY291">
        <f t="shared" si="616"/>
        <v>148888</v>
      </c>
      <c r="CZ291">
        <f t="shared" si="617"/>
        <v>148892</v>
      </c>
      <c r="DA291">
        <f t="shared" si="618"/>
        <v>148896</v>
      </c>
      <c r="DB291">
        <f t="shared" si="619"/>
        <v>148900</v>
      </c>
      <c r="DC291">
        <f t="shared" si="620"/>
        <v>148904</v>
      </c>
      <c r="DD291">
        <f t="shared" si="621"/>
        <v>148908</v>
      </c>
      <c r="DE291">
        <f t="shared" si="622"/>
        <v>148912</v>
      </c>
      <c r="DF291">
        <f t="shared" si="623"/>
        <v>148916</v>
      </c>
      <c r="DG291">
        <f t="shared" si="624"/>
        <v>148920</v>
      </c>
      <c r="DH291">
        <f t="shared" si="625"/>
        <v>148924</v>
      </c>
      <c r="DI291">
        <f t="shared" si="626"/>
        <v>148928</v>
      </c>
      <c r="DJ291">
        <f t="shared" si="627"/>
        <v>148932</v>
      </c>
      <c r="DK291">
        <f t="shared" si="628"/>
        <v>148936</v>
      </c>
      <c r="DL291">
        <f t="shared" si="629"/>
        <v>148940</v>
      </c>
      <c r="DM291">
        <f t="shared" si="630"/>
        <v>148944</v>
      </c>
      <c r="DN291">
        <f t="shared" si="631"/>
        <v>148948</v>
      </c>
      <c r="DO291">
        <f t="shared" si="632"/>
        <v>148952</v>
      </c>
      <c r="DP291">
        <f t="shared" si="633"/>
        <v>148956</v>
      </c>
      <c r="DQ291">
        <f t="shared" si="634"/>
        <v>148960</v>
      </c>
      <c r="DR291">
        <f t="shared" si="635"/>
        <v>148964</v>
      </c>
      <c r="DS291">
        <f t="shared" si="636"/>
        <v>148968</v>
      </c>
      <c r="DT291">
        <f t="shared" si="637"/>
        <v>148972</v>
      </c>
      <c r="DU291">
        <f t="shared" si="638"/>
        <v>148976</v>
      </c>
      <c r="DV291">
        <f t="shared" si="639"/>
        <v>148980</v>
      </c>
      <c r="DW291">
        <f t="shared" si="640"/>
        <v>148984</v>
      </c>
      <c r="DX291">
        <f t="shared" si="641"/>
        <v>148988</v>
      </c>
    </row>
    <row r="292" spans="1:128" x14ac:dyDescent="0.25">
      <c r="A292">
        <f t="shared" si="517"/>
        <v>148992</v>
      </c>
      <c r="B292">
        <f t="shared" si="519"/>
        <v>148996</v>
      </c>
      <c r="C292">
        <f t="shared" si="520"/>
        <v>149000</v>
      </c>
      <c r="D292">
        <f t="shared" si="521"/>
        <v>149004</v>
      </c>
      <c r="E292">
        <f t="shared" si="522"/>
        <v>149008</v>
      </c>
      <c r="F292">
        <f t="shared" si="523"/>
        <v>149012</v>
      </c>
      <c r="G292">
        <f t="shared" si="524"/>
        <v>149016</v>
      </c>
      <c r="H292">
        <f t="shared" si="525"/>
        <v>149020</v>
      </c>
      <c r="I292">
        <f t="shared" si="526"/>
        <v>149024</v>
      </c>
      <c r="J292">
        <f t="shared" si="527"/>
        <v>149028</v>
      </c>
      <c r="K292">
        <f t="shared" si="528"/>
        <v>149032</v>
      </c>
      <c r="L292">
        <f t="shared" si="529"/>
        <v>149036</v>
      </c>
      <c r="M292">
        <f t="shared" si="530"/>
        <v>149040</v>
      </c>
      <c r="N292">
        <f t="shared" si="531"/>
        <v>149044</v>
      </c>
      <c r="O292">
        <f t="shared" si="532"/>
        <v>149048</v>
      </c>
      <c r="P292">
        <f t="shared" si="533"/>
        <v>149052</v>
      </c>
      <c r="Q292">
        <f t="shared" si="534"/>
        <v>149056</v>
      </c>
      <c r="R292">
        <f t="shared" si="535"/>
        <v>149060</v>
      </c>
      <c r="S292">
        <f t="shared" si="536"/>
        <v>149064</v>
      </c>
      <c r="T292">
        <f t="shared" si="537"/>
        <v>149068</v>
      </c>
      <c r="U292">
        <f t="shared" si="538"/>
        <v>149072</v>
      </c>
      <c r="V292">
        <f t="shared" si="539"/>
        <v>149076</v>
      </c>
      <c r="W292">
        <f t="shared" si="540"/>
        <v>149080</v>
      </c>
      <c r="X292">
        <f t="shared" si="541"/>
        <v>149084</v>
      </c>
      <c r="Y292">
        <f t="shared" si="542"/>
        <v>149088</v>
      </c>
      <c r="Z292">
        <f t="shared" si="543"/>
        <v>149092</v>
      </c>
      <c r="AA292">
        <f t="shared" si="544"/>
        <v>149096</v>
      </c>
      <c r="AB292">
        <f t="shared" si="545"/>
        <v>149100</v>
      </c>
      <c r="AC292">
        <f t="shared" si="546"/>
        <v>149104</v>
      </c>
      <c r="AD292">
        <f t="shared" si="547"/>
        <v>149108</v>
      </c>
      <c r="AE292">
        <f t="shared" si="548"/>
        <v>149112</v>
      </c>
      <c r="AF292">
        <f t="shared" si="549"/>
        <v>149116</v>
      </c>
      <c r="AG292">
        <f t="shared" si="550"/>
        <v>149120</v>
      </c>
      <c r="AH292">
        <f t="shared" si="551"/>
        <v>149124</v>
      </c>
      <c r="AI292">
        <f t="shared" si="552"/>
        <v>149128</v>
      </c>
      <c r="AJ292">
        <f t="shared" si="553"/>
        <v>149132</v>
      </c>
      <c r="AK292">
        <f t="shared" si="554"/>
        <v>149136</v>
      </c>
      <c r="AL292">
        <f t="shared" si="555"/>
        <v>149140</v>
      </c>
      <c r="AM292">
        <f t="shared" si="556"/>
        <v>149144</v>
      </c>
      <c r="AN292">
        <f t="shared" si="557"/>
        <v>149148</v>
      </c>
      <c r="AO292">
        <f t="shared" si="558"/>
        <v>149152</v>
      </c>
      <c r="AP292">
        <f t="shared" si="559"/>
        <v>149156</v>
      </c>
      <c r="AQ292">
        <f t="shared" si="560"/>
        <v>149160</v>
      </c>
      <c r="AR292">
        <f t="shared" si="561"/>
        <v>149164</v>
      </c>
      <c r="AS292">
        <f t="shared" si="562"/>
        <v>149168</v>
      </c>
      <c r="AT292">
        <f t="shared" si="563"/>
        <v>149172</v>
      </c>
      <c r="AU292">
        <f t="shared" si="564"/>
        <v>149176</v>
      </c>
      <c r="AV292">
        <f t="shared" si="565"/>
        <v>149180</v>
      </c>
      <c r="AW292">
        <f t="shared" si="566"/>
        <v>149184</v>
      </c>
      <c r="AX292">
        <f t="shared" si="567"/>
        <v>149188</v>
      </c>
      <c r="AY292">
        <f t="shared" si="568"/>
        <v>149192</v>
      </c>
      <c r="AZ292">
        <f t="shared" si="569"/>
        <v>149196</v>
      </c>
      <c r="BA292">
        <f t="shared" si="570"/>
        <v>149200</v>
      </c>
      <c r="BB292">
        <f t="shared" si="571"/>
        <v>149204</v>
      </c>
      <c r="BC292">
        <f t="shared" si="572"/>
        <v>149208</v>
      </c>
      <c r="BD292">
        <f t="shared" si="573"/>
        <v>149212</v>
      </c>
      <c r="BE292">
        <f t="shared" si="574"/>
        <v>149216</v>
      </c>
      <c r="BF292">
        <f t="shared" si="575"/>
        <v>149220</v>
      </c>
      <c r="BG292">
        <f t="shared" si="576"/>
        <v>149224</v>
      </c>
      <c r="BH292">
        <f t="shared" si="577"/>
        <v>149228</v>
      </c>
      <c r="BI292">
        <f t="shared" si="578"/>
        <v>149232</v>
      </c>
      <c r="BJ292">
        <f t="shared" si="579"/>
        <v>149236</v>
      </c>
      <c r="BK292">
        <f t="shared" si="580"/>
        <v>149240</v>
      </c>
      <c r="BL292">
        <f t="shared" si="581"/>
        <v>149244</v>
      </c>
      <c r="BM292">
        <f t="shared" si="518"/>
        <v>149248</v>
      </c>
      <c r="BN292">
        <f t="shared" si="642"/>
        <v>149252</v>
      </c>
      <c r="BO292">
        <f t="shared" si="643"/>
        <v>149256</v>
      </c>
      <c r="BP292">
        <f t="shared" si="644"/>
        <v>149260</v>
      </c>
      <c r="BQ292">
        <f t="shared" si="582"/>
        <v>149264</v>
      </c>
      <c r="BR292">
        <f t="shared" si="583"/>
        <v>149268</v>
      </c>
      <c r="BS292">
        <f t="shared" si="584"/>
        <v>149272</v>
      </c>
      <c r="BT292">
        <f t="shared" si="585"/>
        <v>149276</v>
      </c>
      <c r="BU292">
        <f t="shared" si="586"/>
        <v>149280</v>
      </c>
      <c r="BV292">
        <f t="shared" si="587"/>
        <v>149284</v>
      </c>
      <c r="BW292">
        <f t="shared" si="588"/>
        <v>149288</v>
      </c>
      <c r="BX292">
        <f t="shared" si="589"/>
        <v>149292</v>
      </c>
      <c r="BY292">
        <f t="shared" si="590"/>
        <v>149296</v>
      </c>
      <c r="BZ292">
        <f t="shared" si="591"/>
        <v>149300</v>
      </c>
      <c r="CA292">
        <f t="shared" si="592"/>
        <v>149304</v>
      </c>
      <c r="CB292">
        <f t="shared" si="593"/>
        <v>149308</v>
      </c>
      <c r="CC292">
        <f t="shared" si="594"/>
        <v>149312</v>
      </c>
      <c r="CD292">
        <f t="shared" si="595"/>
        <v>149316</v>
      </c>
      <c r="CE292">
        <f t="shared" si="596"/>
        <v>149320</v>
      </c>
      <c r="CF292">
        <f t="shared" si="597"/>
        <v>149324</v>
      </c>
      <c r="CG292">
        <f t="shared" si="598"/>
        <v>149328</v>
      </c>
      <c r="CH292">
        <f t="shared" si="599"/>
        <v>149332</v>
      </c>
      <c r="CI292">
        <f t="shared" si="600"/>
        <v>149336</v>
      </c>
      <c r="CJ292">
        <f t="shared" si="601"/>
        <v>149340</v>
      </c>
      <c r="CK292">
        <f t="shared" si="602"/>
        <v>149344</v>
      </c>
      <c r="CL292">
        <f t="shared" si="603"/>
        <v>149348</v>
      </c>
      <c r="CM292">
        <f t="shared" si="604"/>
        <v>149352</v>
      </c>
      <c r="CN292">
        <f t="shared" si="605"/>
        <v>149356</v>
      </c>
      <c r="CO292">
        <f t="shared" si="606"/>
        <v>149360</v>
      </c>
      <c r="CP292">
        <f t="shared" si="607"/>
        <v>149364</v>
      </c>
      <c r="CQ292">
        <f t="shared" si="608"/>
        <v>149368</v>
      </c>
      <c r="CR292">
        <f t="shared" si="609"/>
        <v>149372</v>
      </c>
      <c r="CS292">
        <f t="shared" si="610"/>
        <v>149376</v>
      </c>
      <c r="CT292">
        <f t="shared" si="611"/>
        <v>149380</v>
      </c>
      <c r="CU292">
        <f t="shared" si="612"/>
        <v>149384</v>
      </c>
      <c r="CV292">
        <f t="shared" si="613"/>
        <v>149388</v>
      </c>
      <c r="CW292">
        <f t="shared" si="614"/>
        <v>149392</v>
      </c>
      <c r="CX292">
        <f t="shared" si="615"/>
        <v>149396</v>
      </c>
      <c r="CY292">
        <f t="shared" si="616"/>
        <v>149400</v>
      </c>
      <c r="CZ292">
        <f t="shared" si="617"/>
        <v>149404</v>
      </c>
      <c r="DA292">
        <f t="shared" si="618"/>
        <v>149408</v>
      </c>
      <c r="DB292">
        <f t="shared" si="619"/>
        <v>149412</v>
      </c>
      <c r="DC292">
        <f t="shared" si="620"/>
        <v>149416</v>
      </c>
      <c r="DD292">
        <f t="shared" si="621"/>
        <v>149420</v>
      </c>
      <c r="DE292">
        <f t="shared" si="622"/>
        <v>149424</v>
      </c>
      <c r="DF292">
        <f t="shared" si="623"/>
        <v>149428</v>
      </c>
      <c r="DG292">
        <f t="shared" si="624"/>
        <v>149432</v>
      </c>
      <c r="DH292">
        <f t="shared" si="625"/>
        <v>149436</v>
      </c>
      <c r="DI292">
        <f t="shared" si="626"/>
        <v>149440</v>
      </c>
      <c r="DJ292">
        <f t="shared" si="627"/>
        <v>149444</v>
      </c>
      <c r="DK292">
        <f t="shared" si="628"/>
        <v>149448</v>
      </c>
      <c r="DL292">
        <f t="shared" si="629"/>
        <v>149452</v>
      </c>
      <c r="DM292">
        <f t="shared" si="630"/>
        <v>149456</v>
      </c>
      <c r="DN292">
        <f t="shared" si="631"/>
        <v>149460</v>
      </c>
      <c r="DO292">
        <f t="shared" si="632"/>
        <v>149464</v>
      </c>
      <c r="DP292">
        <f t="shared" si="633"/>
        <v>149468</v>
      </c>
      <c r="DQ292">
        <f t="shared" si="634"/>
        <v>149472</v>
      </c>
      <c r="DR292">
        <f t="shared" si="635"/>
        <v>149476</v>
      </c>
      <c r="DS292">
        <f t="shared" si="636"/>
        <v>149480</v>
      </c>
      <c r="DT292">
        <f t="shared" si="637"/>
        <v>149484</v>
      </c>
      <c r="DU292">
        <f t="shared" si="638"/>
        <v>149488</v>
      </c>
      <c r="DV292">
        <f t="shared" si="639"/>
        <v>149492</v>
      </c>
      <c r="DW292">
        <f t="shared" si="640"/>
        <v>149496</v>
      </c>
      <c r="DX292">
        <f t="shared" si="641"/>
        <v>149500</v>
      </c>
    </row>
    <row r="293" spans="1:128" x14ac:dyDescent="0.25">
      <c r="A293">
        <f t="shared" si="517"/>
        <v>149504</v>
      </c>
      <c r="B293">
        <f t="shared" si="519"/>
        <v>149508</v>
      </c>
      <c r="C293">
        <f t="shared" si="520"/>
        <v>149512</v>
      </c>
      <c r="D293">
        <f t="shared" si="521"/>
        <v>149516</v>
      </c>
      <c r="E293">
        <f t="shared" si="522"/>
        <v>149520</v>
      </c>
      <c r="F293">
        <f t="shared" si="523"/>
        <v>149524</v>
      </c>
      <c r="G293">
        <f t="shared" si="524"/>
        <v>149528</v>
      </c>
      <c r="H293">
        <f t="shared" si="525"/>
        <v>149532</v>
      </c>
      <c r="I293">
        <f t="shared" si="526"/>
        <v>149536</v>
      </c>
      <c r="J293">
        <f t="shared" si="527"/>
        <v>149540</v>
      </c>
      <c r="K293">
        <f t="shared" si="528"/>
        <v>149544</v>
      </c>
      <c r="L293">
        <f t="shared" si="529"/>
        <v>149548</v>
      </c>
      <c r="M293">
        <f t="shared" si="530"/>
        <v>149552</v>
      </c>
      <c r="N293">
        <f t="shared" si="531"/>
        <v>149556</v>
      </c>
      <c r="O293">
        <f t="shared" si="532"/>
        <v>149560</v>
      </c>
      <c r="P293">
        <f t="shared" si="533"/>
        <v>149564</v>
      </c>
      <c r="Q293">
        <f t="shared" si="534"/>
        <v>149568</v>
      </c>
      <c r="R293">
        <f t="shared" si="535"/>
        <v>149572</v>
      </c>
      <c r="S293">
        <f t="shared" si="536"/>
        <v>149576</v>
      </c>
      <c r="T293">
        <f t="shared" si="537"/>
        <v>149580</v>
      </c>
      <c r="U293">
        <f t="shared" si="538"/>
        <v>149584</v>
      </c>
      <c r="V293">
        <f t="shared" si="539"/>
        <v>149588</v>
      </c>
      <c r="W293">
        <f t="shared" si="540"/>
        <v>149592</v>
      </c>
      <c r="X293">
        <f t="shared" si="541"/>
        <v>149596</v>
      </c>
      <c r="Y293">
        <f t="shared" si="542"/>
        <v>149600</v>
      </c>
      <c r="Z293">
        <f t="shared" si="543"/>
        <v>149604</v>
      </c>
      <c r="AA293">
        <f t="shared" si="544"/>
        <v>149608</v>
      </c>
      <c r="AB293">
        <f t="shared" si="545"/>
        <v>149612</v>
      </c>
      <c r="AC293">
        <f t="shared" si="546"/>
        <v>149616</v>
      </c>
      <c r="AD293">
        <f t="shared" si="547"/>
        <v>149620</v>
      </c>
      <c r="AE293">
        <f t="shared" si="548"/>
        <v>149624</v>
      </c>
      <c r="AF293">
        <f t="shared" si="549"/>
        <v>149628</v>
      </c>
      <c r="AG293">
        <f t="shared" si="550"/>
        <v>149632</v>
      </c>
      <c r="AH293">
        <f t="shared" si="551"/>
        <v>149636</v>
      </c>
      <c r="AI293">
        <f t="shared" si="552"/>
        <v>149640</v>
      </c>
      <c r="AJ293">
        <f t="shared" si="553"/>
        <v>149644</v>
      </c>
      <c r="AK293">
        <f t="shared" si="554"/>
        <v>149648</v>
      </c>
      <c r="AL293">
        <f t="shared" si="555"/>
        <v>149652</v>
      </c>
      <c r="AM293">
        <f t="shared" si="556"/>
        <v>149656</v>
      </c>
      <c r="AN293">
        <f t="shared" si="557"/>
        <v>149660</v>
      </c>
      <c r="AO293">
        <f t="shared" si="558"/>
        <v>149664</v>
      </c>
      <c r="AP293">
        <f t="shared" si="559"/>
        <v>149668</v>
      </c>
      <c r="AQ293">
        <f t="shared" si="560"/>
        <v>149672</v>
      </c>
      <c r="AR293">
        <f t="shared" si="561"/>
        <v>149676</v>
      </c>
      <c r="AS293">
        <f t="shared" si="562"/>
        <v>149680</v>
      </c>
      <c r="AT293">
        <f t="shared" si="563"/>
        <v>149684</v>
      </c>
      <c r="AU293">
        <f t="shared" si="564"/>
        <v>149688</v>
      </c>
      <c r="AV293">
        <f t="shared" si="565"/>
        <v>149692</v>
      </c>
      <c r="AW293">
        <f t="shared" si="566"/>
        <v>149696</v>
      </c>
      <c r="AX293">
        <f t="shared" si="567"/>
        <v>149700</v>
      </c>
      <c r="AY293">
        <f t="shared" si="568"/>
        <v>149704</v>
      </c>
      <c r="AZ293">
        <f t="shared" si="569"/>
        <v>149708</v>
      </c>
      <c r="BA293">
        <f t="shared" si="570"/>
        <v>149712</v>
      </c>
      <c r="BB293">
        <f t="shared" si="571"/>
        <v>149716</v>
      </c>
      <c r="BC293">
        <f t="shared" si="572"/>
        <v>149720</v>
      </c>
      <c r="BD293">
        <f t="shared" si="573"/>
        <v>149724</v>
      </c>
      <c r="BE293">
        <f t="shared" si="574"/>
        <v>149728</v>
      </c>
      <c r="BF293">
        <f t="shared" si="575"/>
        <v>149732</v>
      </c>
      <c r="BG293">
        <f t="shared" si="576"/>
        <v>149736</v>
      </c>
      <c r="BH293">
        <f t="shared" si="577"/>
        <v>149740</v>
      </c>
      <c r="BI293">
        <f t="shared" si="578"/>
        <v>149744</v>
      </c>
      <c r="BJ293">
        <f t="shared" si="579"/>
        <v>149748</v>
      </c>
      <c r="BK293">
        <f t="shared" si="580"/>
        <v>149752</v>
      </c>
      <c r="BL293">
        <f t="shared" si="581"/>
        <v>149756</v>
      </c>
      <c r="BM293">
        <f t="shared" si="518"/>
        <v>149760</v>
      </c>
      <c r="BN293">
        <f t="shared" si="642"/>
        <v>149764</v>
      </c>
      <c r="BO293">
        <f t="shared" si="643"/>
        <v>149768</v>
      </c>
      <c r="BP293">
        <f t="shared" si="644"/>
        <v>149772</v>
      </c>
      <c r="BQ293">
        <f t="shared" si="582"/>
        <v>149776</v>
      </c>
      <c r="BR293">
        <f t="shared" si="583"/>
        <v>149780</v>
      </c>
      <c r="BS293">
        <f t="shared" si="584"/>
        <v>149784</v>
      </c>
      <c r="BT293">
        <f t="shared" si="585"/>
        <v>149788</v>
      </c>
      <c r="BU293">
        <f t="shared" si="586"/>
        <v>149792</v>
      </c>
      <c r="BV293">
        <f t="shared" si="587"/>
        <v>149796</v>
      </c>
      <c r="BW293">
        <f t="shared" si="588"/>
        <v>149800</v>
      </c>
      <c r="BX293">
        <f t="shared" si="589"/>
        <v>149804</v>
      </c>
      <c r="BY293">
        <f t="shared" si="590"/>
        <v>149808</v>
      </c>
      <c r="BZ293">
        <f t="shared" si="591"/>
        <v>149812</v>
      </c>
      <c r="CA293">
        <f t="shared" si="592"/>
        <v>149816</v>
      </c>
      <c r="CB293">
        <f t="shared" si="593"/>
        <v>149820</v>
      </c>
      <c r="CC293">
        <f t="shared" si="594"/>
        <v>149824</v>
      </c>
      <c r="CD293">
        <f t="shared" si="595"/>
        <v>149828</v>
      </c>
      <c r="CE293">
        <f t="shared" si="596"/>
        <v>149832</v>
      </c>
      <c r="CF293">
        <f t="shared" si="597"/>
        <v>149836</v>
      </c>
      <c r="CG293">
        <f t="shared" si="598"/>
        <v>149840</v>
      </c>
      <c r="CH293">
        <f t="shared" si="599"/>
        <v>149844</v>
      </c>
      <c r="CI293">
        <f t="shared" si="600"/>
        <v>149848</v>
      </c>
      <c r="CJ293">
        <f t="shared" si="601"/>
        <v>149852</v>
      </c>
      <c r="CK293">
        <f t="shared" si="602"/>
        <v>149856</v>
      </c>
      <c r="CL293">
        <f t="shared" si="603"/>
        <v>149860</v>
      </c>
      <c r="CM293">
        <f t="shared" si="604"/>
        <v>149864</v>
      </c>
      <c r="CN293">
        <f t="shared" si="605"/>
        <v>149868</v>
      </c>
      <c r="CO293">
        <f t="shared" si="606"/>
        <v>149872</v>
      </c>
      <c r="CP293">
        <f t="shared" si="607"/>
        <v>149876</v>
      </c>
      <c r="CQ293">
        <f t="shared" si="608"/>
        <v>149880</v>
      </c>
      <c r="CR293">
        <f t="shared" si="609"/>
        <v>149884</v>
      </c>
      <c r="CS293">
        <f t="shared" si="610"/>
        <v>149888</v>
      </c>
      <c r="CT293">
        <f t="shared" si="611"/>
        <v>149892</v>
      </c>
      <c r="CU293">
        <f t="shared" si="612"/>
        <v>149896</v>
      </c>
      <c r="CV293">
        <f t="shared" si="613"/>
        <v>149900</v>
      </c>
      <c r="CW293">
        <f t="shared" si="614"/>
        <v>149904</v>
      </c>
      <c r="CX293">
        <f t="shared" si="615"/>
        <v>149908</v>
      </c>
      <c r="CY293">
        <f t="shared" si="616"/>
        <v>149912</v>
      </c>
      <c r="CZ293">
        <f t="shared" si="617"/>
        <v>149916</v>
      </c>
      <c r="DA293">
        <f t="shared" si="618"/>
        <v>149920</v>
      </c>
      <c r="DB293">
        <f t="shared" si="619"/>
        <v>149924</v>
      </c>
      <c r="DC293">
        <f t="shared" si="620"/>
        <v>149928</v>
      </c>
      <c r="DD293">
        <f t="shared" si="621"/>
        <v>149932</v>
      </c>
      <c r="DE293">
        <f t="shared" si="622"/>
        <v>149936</v>
      </c>
      <c r="DF293">
        <f t="shared" si="623"/>
        <v>149940</v>
      </c>
      <c r="DG293">
        <f t="shared" si="624"/>
        <v>149944</v>
      </c>
      <c r="DH293">
        <f t="shared" si="625"/>
        <v>149948</v>
      </c>
      <c r="DI293">
        <f t="shared" si="626"/>
        <v>149952</v>
      </c>
      <c r="DJ293">
        <f t="shared" si="627"/>
        <v>149956</v>
      </c>
      <c r="DK293">
        <f t="shared" si="628"/>
        <v>149960</v>
      </c>
      <c r="DL293">
        <f t="shared" si="629"/>
        <v>149964</v>
      </c>
      <c r="DM293">
        <f t="shared" si="630"/>
        <v>149968</v>
      </c>
      <c r="DN293">
        <f t="shared" si="631"/>
        <v>149972</v>
      </c>
      <c r="DO293">
        <f t="shared" si="632"/>
        <v>149976</v>
      </c>
      <c r="DP293">
        <f t="shared" si="633"/>
        <v>149980</v>
      </c>
      <c r="DQ293">
        <f t="shared" si="634"/>
        <v>149984</v>
      </c>
      <c r="DR293">
        <f t="shared" si="635"/>
        <v>149988</v>
      </c>
      <c r="DS293">
        <f t="shared" si="636"/>
        <v>149992</v>
      </c>
      <c r="DT293">
        <f t="shared" si="637"/>
        <v>149996</v>
      </c>
      <c r="DU293">
        <f t="shared" si="638"/>
        <v>150000</v>
      </c>
      <c r="DV293">
        <f t="shared" si="639"/>
        <v>150004</v>
      </c>
      <c r="DW293">
        <f t="shared" si="640"/>
        <v>150008</v>
      </c>
      <c r="DX293">
        <f t="shared" si="641"/>
        <v>150012</v>
      </c>
    </row>
    <row r="294" spans="1:128" x14ac:dyDescent="0.25">
      <c r="A294">
        <f t="shared" si="517"/>
        <v>150016</v>
      </c>
      <c r="B294">
        <f t="shared" si="519"/>
        <v>150020</v>
      </c>
      <c r="C294">
        <f t="shared" si="520"/>
        <v>150024</v>
      </c>
      <c r="D294">
        <f t="shared" si="521"/>
        <v>150028</v>
      </c>
      <c r="E294">
        <f t="shared" si="522"/>
        <v>150032</v>
      </c>
      <c r="F294">
        <f t="shared" si="523"/>
        <v>150036</v>
      </c>
      <c r="G294">
        <f t="shared" si="524"/>
        <v>150040</v>
      </c>
      <c r="H294">
        <f t="shared" si="525"/>
        <v>150044</v>
      </c>
      <c r="I294">
        <f t="shared" si="526"/>
        <v>150048</v>
      </c>
      <c r="J294">
        <f t="shared" si="527"/>
        <v>150052</v>
      </c>
      <c r="K294">
        <f t="shared" si="528"/>
        <v>150056</v>
      </c>
      <c r="L294">
        <f t="shared" si="529"/>
        <v>150060</v>
      </c>
      <c r="M294">
        <f t="shared" si="530"/>
        <v>150064</v>
      </c>
      <c r="N294">
        <f t="shared" si="531"/>
        <v>150068</v>
      </c>
      <c r="O294">
        <f t="shared" si="532"/>
        <v>150072</v>
      </c>
      <c r="P294">
        <f t="shared" si="533"/>
        <v>150076</v>
      </c>
      <c r="Q294">
        <f t="shared" si="534"/>
        <v>150080</v>
      </c>
      <c r="R294">
        <f t="shared" si="535"/>
        <v>150084</v>
      </c>
      <c r="S294">
        <f t="shared" si="536"/>
        <v>150088</v>
      </c>
      <c r="T294">
        <f t="shared" si="537"/>
        <v>150092</v>
      </c>
      <c r="U294">
        <f t="shared" si="538"/>
        <v>150096</v>
      </c>
      <c r="V294">
        <f t="shared" si="539"/>
        <v>150100</v>
      </c>
      <c r="W294">
        <f t="shared" si="540"/>
        <v>150104</v>
      </c>
      <c r="X294">
        <f t="shared" si="541"/>
        <v>150108</v>
      </c>
      <c r="Y294">
        <f t="shared" si="542"/>
        <v>150112</v>
      </c>
      <c r="Z294">
        <f t="shared" si="543"/>
        <v>150116</v>
      </c>
      <c r="AA294">
        <f t="shared" si="544"/>
        <v>150120</v>
      </c>
      <c r="AB294">
        <f t="shared" si="545"/>
        <v>150124</v>
      </c>
      <c r="AC294">
        <f t="shared" si="546"/>
        <v>150128</v>
      </c>
      <c r="AD294">
        <f t="shared" si="547"/>
        <v>150132</v>
      </c>
      <c r="AE294">
        <f t="shared" si="548"/>
        <v>150136</v>
      </c>
      <c r="AF294">
        <f t="shared" si="549"/>
        <v>150140</v>
      </c>
      <c r="AG294">
        <f t="shared" si="550"/>
        <v>150144</v>
      </c>
      <c r="AH294">
        <f t="shared" si="551"/>
        <v>150148</v>
      </c>
      <c r="AI294">
        <f t="shared" si="552"/>
        <v>150152</v>
      </c>
      <c r="AJ294">
        <f t="shared" si="553"/>
        <v>150156</v>
      </c>
      <c r="AK294">
        <f t="shared" si="554"/>
        <v>150160</v>
      </c>
      <c r="AL294">
        <f t="shared" si="555"/>
        <v>150164</v>
      </c>
      <c r="AM294">
        <f t="shared" si="556"/>
        <v>150168</v>
      </c>
      <c r="AN294">
        <f t="shared" si="557"/>
        <v>150172</v>
      </c>
      <c r="AO294">
        <f t="shared" si="558"/>
        <v>150176</v>
      </c>
      <c r="AP294">
        <f t="shared" si="559"/>
        <v>150180</v>
      </c>
      <c r="AQ294">
        <f t="shared" si="560"/>
        <v>150184</v>
      </c>
      <c r="AR294">
        <f t="shared" si="561"/>
        <v>150188</v>
      </c>
      <c r="AS294">
        <f t="shared" si="562"/>
        <v>150192</v>
      </c>
      <c r="AT294">
        <f t="shared" si="563"/>
        <v>150196</v>
      </c>
      <c r="AU294">
        <f t="shared" si="564"/>
        <v>150200</v>
      </c>
      <c r="AV294">
        <f t="shared" si="565"/>
        <v>150204</v>
      </c>
      <c r="AW294">
        <f t="shared" si="566"/>
        <v>150208</v>
      </c>
      <c r="AX294">
        <f t="shared" si="567"/>
        <v>150212</v>
      </c>
      <c r="AY294">
        <f t="shared" si="568"/>
        <v>150216</v>
      </c>
      <c r="AZ294">
        <f t="shared" si="569"/>
        <v>150220</v>
      </c>
      <c r="BA294">
        <f t="shared" si="570"/>
        <v>150224</v>
      </c>
      <c r="BB294">
        <f t="shared" si="571"/>
        <v>150228</v>
      </c>
      <c r="BC294">
        <f t="shared" si="572"/>
        <v>150232</v>
      </c>
      <c r="BD294">
        <f t="shared" si="573"/>
        <v>150236</v>
      </c>
      <c r="BE294">
        <f t="shared" si="574"/>
        <v>150240</v>
      </c>
      <c r="BF294">
        <f t="shared" si="575"/>
        <v>150244</v>
      </c>
      <c r="BG294">
        <f t="shared" si="576"/>
        <v>150248</v>
      </c>
      <c r="BH294">
        <f t="shared" si="577"/>
        <v>150252</v>
      </c>
      <c r="BI294">
        <f t="shared" si="578"/>
        <v>150256</v>
      </c>
      <c r="BJ294">
        <f t="shared" si="579"/>
        <v>150260</v>
      </c>
      <c r="BK294">
        <f t="shared" si="580"/>
        <v>150264</v>
      </c>
      <c r="BL294">
        <f t="shared" si="581"/>
        <v>150268</v>
      </c>
      <c r="BM294">
        <f t="shared" si="518"/>
        <v>150272</v>
      </c>
      <c r="BN294">
        <f t="shared" si="642"/>
        <v>150276</v>
      </c>
      <c r="BO294">
        <f t="shared" si="643"/>
        <v>150280</v>
      </c>
      <c r="BP294">
        <f t="shared" si="644"/>
        <v>150284</v>
      </c>
      <c r="BQ294">
        <f t="shared" si="582"/>
        <v>150288</v>
      </c>
      <c r="BR294">
        <f t="shared" si="583"/>
        <v>150292</v>
      </c>
      <c r="BS294">
        <f t="shared" si="584"/>
        <v>150296</v>
      </c>
      <c r="BT294">
        <f t="shared" si="585"/>
        <v>150300</v>
      </c>
      <c r="BU294">
        <f t="shared" si="586"/>
        <v>150304</v>
      </c>
      <c r="BV294">
        <f t="shared" si="587"/>
        <v>150308</v>
      </c>
      <c r="BW294">
        <f t="shared" si="588"/>
        <v>150312</v>
      </c>
      <c r="BX294">
        <f t="shared" si="589"/>
        <v>150316</v>
      </c>
      <c r="BY294">
        <f t="shared" si="590"/>
        <v>150320</v>
      </c>
      <c r="BZ294">
        <f t="shared" si="591"/>
        <v>150324</v>
      </c>
      <c r="CA294">
        <f t="shared" si="592"/>
        <v>150328</v>
      </c>
      <c r="CB294">
        <f t="shared" si="593"/>
        <v>150332</v>
      </c>
      <c r="CC294">
        <f t="shared" si="594"/>
        <v>150336</v>
      </c>
      <c r="CD294">
        <f t="shared" si="595"/>
        <v>150340</v>
      </c>
      <c r="CE294">
        <f t="shared" si="596"/>
        <v>150344</v>
      </c>
      <c r="CF294">
        <f t="shared" si="597"/>
        <v>150348</v>
      </c>
      <c r="CG294">
        <f t="shared" si="598"/>
        <v>150352</v>
      </c>
      <c r="CH294">
        <f t="shared" si="599"/>
        <v>150356</v>
      </c>
      <c r="CI294">
        <f t="shared" si="600"/>
        <v>150360</v>
      </c>
      <c r="CJ294">
        <f t="shared" si="601"/>
        <v>150364</v>
      </c>
      <c r="CK294">
        <f t="shared" si="602"/>
        <v>150368</v>
      </c>
      <c r="CL294">
        <f t="shared" si="603"/>
        <v>150372</v>
      </c>
      <c r="CM294">
        <f t="shared" si="604"/>
        <v>150376</v>
      </c>
      <c r="CN294">
        <f t="shared" si="605"/>
        <v>150380</v>
      </c>
      <c r="CO294">
        <f t="shared" si="606"/>
        <v>150384</v>
      </c>
      <c r="CP294">
        <f t="shared" si="607"/>
        <v>150388</v>
      </c>
      <c r="CQ294">
        <f t="shared" si="608"/>
        <v>150392</v>
      </c>
      <c r="CR294">
        <f t="shared" si="609"/>
        <v>150396</v>
      </c>
      <c r="CS294">
        <f t="shared" si="610"/>
        <v>150400</v>
      </c>
      <c r="CT294">
        <f t="shared" si="611"/>
        <v>150404</v>
      </c>
      <c r="CU294">
        <f t="shared" si="612"/>
        <v>150408</v>
      </c>
      <c r="CV294">
        <f t="shared" si="613"/>
        <v>150412</v>
      </c>
      <c r="CW294">
        <f t="shared" si="614"/>
        <v>150416</v>
      </c>
      <c r="CX294">
        <f t="shared" si="615"/>
        <v>150420</v>
      </c>
      <c r="CY294">
        <f t="shared" si="616"/>
        <v>150424</v>
      </c>
      <c r="CZ294">
        <f t="shared" si="617"/>
        <v>150428</v>
      </c>
      <c r="DA294">
        <f t="shared" si="618"/>
        <v>150432</v>
      </c>
      <c r="DB294">
        <f t="shared" si="619"/>
        <v>150436</v>
      </c>
      <c r="DC294">
        <f t="shared" si="620"/>
        <v>150440</v>
      </c>
      <c r="DD294">
        <f t="shared" si="621"/>
        <v>150444</v>
      </c>
      <c r="DE294">
        <f t="shared" si="622"/>
        <v>150448</v>
      </c>
      <c r="DF294">
        <f t="shared" si="623"/>
        <v>150452</v>
      </c>
      <c r="DG294">
        <f t="shared" si="624"/>
        <v>150456</v>
      </c>
      <c r="DH294">
        <f t="shared" si="625"/>
        <v>150460</v>
      </c>
      <c r="DI294">
        <f t="shared" si="626"/>
        <v>150464</v>
      </c>
      <c r="DJ294">
        <f t="shared" si="627"/>
        <v>150468</v>
      </c>
      <c r="DK294">
        <f t="shared" si="628"/>
        <v>150472</v>
      </c>
      <c r="DL294">
        <f t="shared" si="629"/>
        <v>150476</v>
      </c>
      <c r="DM294">
        <f t="shared" si="630"/>
        <v>150480</v>
      </c>
      <c r="DN294">
        <f t="shared" si="631"/>
        <v>150484</v>
      </c>
      <c r="DO294">
        <f t="shared" si="632"/>
        <v>150488</v>
      </c>
      <c r="DP294">
        <f t="shared" si="633"/>
        <v>150492</v>
      </c>
      <c r="DQ294">
        <f t="shared" si="634"/>
        <v>150496</v>
      </c>
      <c r="DR294">
        <f t="shared" si="635"/>
        <v>150500</v>
      </c>
      <c r="DS294">
        <f t="shared" si="636"/>
        <v>150504</v>
      </c>
      <c r="DT294">
        <f t="shared" si="637"/>
        <v>150508</v>
      </c>
      <c r="DU294">
        <f t="shared" si="638"/>
        <v>150512</v>
      </c>
      <c r="DV294">
        <f t="shared" si="639"/>
        <v>150516</v>
      </c>
      <c r="DW294">
        <f t="shared" si="640"/>
        <v>150520</v>
      </c>
      <c r="DX294">
        <f t="shared" si="641"/>
        <v>150524</v>
      </c>
    </row>
    <row r="295" spans="1:128" x14ac:dyDescent="0.25">
      <c r="A295">
        <f t="shared" si="517"/>
        <v>150528</v>
      </c>
      <c r="B295">
        <f t="shared" si="519"/>
        <v>150532</v>
      </c>
      <c r="C295">
        <f t="shared" si="520"/>
        <v>150536</v>
      </c>
      <c r="D295">
        <f t="shared" si="521"/>
        <v>150540</v>
      </c>
      <c r="E295">
        <f t="shared" si="522"/>
        <v>150544</v>
      </c>
      <c r="F295">
        <f t="shared" si="523"/>
        <v>150548</v>
      </c>
      <c r="G295">
        <f t="shared" si="524"/>
        <v>150552</v>
      </c>
      <c r="H295">
        <f t="shared" si="525"/>
        <v>150556</v>
      </c>
      <c r="I295">
        <f t="shared" si="526"/>
        <v>150560</v>
      </c>
      <c r="J295">
        <f t="shared" si="527"/>
        <v>150564</v>
      </c>
      <c r="K295">
        <f t="shared" si="528"/>
        <v>150568</v>
      </c>
      <c r="L295">
        <f t="shared" si="529"/>
        <v>150572</v>
      </c>
      <c r="M295">
        <f t="shared" si="530"/>
        <v>150576</v>
      </c>
      <c r="N295">
        <f t="shared" si="531"/>
        <v>150580</v>
      </c>
      <c r="O295">
        <f t="shared" si="532"/>
        <v>150584</v>
      </c>
      <c r="P295">
        <f t="shared" si="533"/>
        <v>150588</v>
      </c>
      <c r="Q295">
        <f t="shared" si="534"/>
        <v>150592</v>
      </c>
      <c r="R295">
        <f t="shared" si="535"/>
        <v>150596</v>
      </c>
      <c r="S295">
        <f t="shared" si="536"/>
        <v>150600</v>
      </c>
      <c r="T295">
        <f t="shared" si="537"/>
        <v>150604</v>
      </c>
      <c r="U295">
        <f t="shared" si="538"/>
        <v>150608</v>
      </c>
      <c r="V295">
        <f t="shared" si="539"/>
        <v>150612</v>
      </c>
      <c r="W295">
        <f t="shared" si="540"/>
        <v>150616</v>
      </c>
      <c r="X295">
        <f t="shared" si="541"/>
        <v>150620</v>
      </c>
      <c r="Y295">
        <f t="shared" si="542"/>
        <v>150624</v>
      </c>
      <c r="Z295">
        <f t="shared" si="543"/>
        <v>150628</v>
      </c>
      <c r="AA295">
        <f t="shared" si="544"/>
        <v>150632</v>
      </c>
      <c r="AB295">
        <f t="shared" si="545"/>
        <v>150636</v>
      </c>
      <c r="AC295">
        <f t="shared" si="546"/>
        <v>150640</v>
      </c>
      <c r="AD295">
        <f t="shared" si="547"/>
        <v>150644</v>
      </c>
      <c r="AE295">
        <f t="shared" si="548"/>
        <v>150648</v>
      </c>
      <c r="AF295">
        <f t="shared" si="549"/>
        <v>150652</v>
      </c>
      <c r="AG295">
        <f t="shared" si="550"/>
        <v>150656</v>
      </c>
      <c r="AH295">
        <f t="shared" si="551"/>
        <v>150660</v>
      </c>
      <c r="AI295">
        <f t="shared" si="552"/>
        <v>150664</v>
      </c>
      <c r="AJ295">
        <f t="shared" si="553"/>
        <v>150668</v>
      </c>
      <c r="AK295">
        <f t="shared" si="554"/>
        <v>150672</v>
      </c>
      <c r="AL295">
        <f t="shared" si="555"/>
        <v>150676</v>
      </c>
      <c r="AM295">
        <f t="shared" si="556"/>
        <v>150680</v>
      </c>
      <c r="AN295">
        <f t="shared" si="557"/>
        <v>150684</v>
      </c>
      <c r="AO295">
        <f t="shared" si="558"/>
        <v>150688</v>
      </c>
      <c r="AP295">
        <f t="shared" si="559"/>
        <v>150692</v>
      </c>
      <c r="AQ295">
        <f t="shared" si="560"/>
        <v>150696</v>
      </c>
      <c r="AR295">
        <f t="shared" si="561"/>
        <v>150700</v>
      </c>
      <c r="AS295">
        <f t="shared" si="562"/>
        <v>150704</v>
      </c>
      <c r="AT295">
        <f t="shared" si="563"/>
        <v>150708</v>
      </c>
      <c r="AU295">
        <f t="shared" si="564"/>
        <v>150712</v>
      </c>
      <c r="AV295">
        <f t="shared" si="565"/>
        <v>150716</v>
      </c>
      <c r="AW295">
        <f t="shared" si="566"/>
        <v>150720</v>
      </c>
      <c r="AX295">
        <f t="shared" si="567"/>
        <v>150724</v>
      </c>
      <c r="AY295">
        <f t="shared" si="568"/>
        <v>150728</v>
      </c>
      <c r="AZ295">
        <f t="shared" si="569"/>
        <v>150732</v>
      </c>
      <c r="BA295">
        <f t="shared" si="570"/>
        <v>150736</v>
      </c>
      <c r="BB295">
        <f t="shared" si="571"/>
        <v>150740</v>
      </c>
      <c r="BC295">
        <f t="shared" si="572"/>
        <v>150744</v>
      </c>
      <c r="BD295">
        <f t="shared" si="573"/>
        <v>150748</v>
      </c>
      <c r="BE295">
        <f t="shared" si="574"/>
        <v>150752</v>
      </c>
      <c r="BF295">
        <f t="shared" si="575"/>
        <v>150756</v>
      </c>
      <c r="BG295">
        <f t="shared" si="576"/>
        <v>150760</v>
      </c>
      <c r="BH295">
        <f t="shared" si="577"/>
        <v>150764</v>
      </c>
      <c r="BI295">
        <f t="shared" si="578"/>
        <v>150768</v>
      </c>
      <c r="BJ295">
        <f t="shared" si="579"/>
        <v>150772</v>
      </c>
      <c r="BK295">
        <f t="shared" si="580"/>
        <v>150776</v>
      </c>
      <c r="BL295">
        <f t="shared" si="581"/>
        <v>150780</v>
      </c>
      <c r="BM295">
        <f t="shared" si="518"/>
        <v>150784</v>
      </c>
      <c r="BN295">
        <f t="shared" si="642"/>
        <v>150788</v>
      </c>
      <c r="BO295">
        <f t="shared" si="643"/>
        <v>150792</v>
      </c>
      <c r="BP295">
        <f t="shared" si="644"/>
        <v>150796</v>
      </c>
      <c r="BQ295">
        <f t="shared" si="582"/>
        <v>150800</v>
      </c>
      <c r="BR295">
        <f t="shared" si="583"/>
        <v>150804</v>
      </c>
      <c r="BS295">
        <f t="shared" si="584"/>
        <v>150808</v>
      </c>
      <c r="BT295">
        <f t="shared" si="585"/>
        <v>150812</v>
      </c>
      <c r="BU295">
        <f t="shared" si="586"/>
        <v>150816</v>
      </c>
      <c r="BV295">
        <f t="shared" si="587"/>
        <v>150820</v>
      </c>
      <c r="BW295">
        <f t="shared" si="588"/>
        <v>150824</v>
      </c>
      <c r="BX295">
        <f t="shared" si="589"/>
        <v>150828</v>
      </c>
      <c r="BY295">
        <f t="shared" si="590"/>
        <v>150832</v>
      </c>
      <c r="BZ295">
        <f t="shared" si="591"/>
        <v>150836</v>
      </c>
      <c r="CA295">
        <f t="shared" si="592"/>
        <v>150840</v>
      </c>
      <c r="CB295">
        <f t="shared" si="593"/>
        <v>150844</v>
      </c>
      <c r="CC295">
        <f t="shared" si="594"/>
        <v>150848</v>
      </c>
      <c r="CD295">
        <f t="shared" si="595"/>
        <v>150852</v>
      </c>
      <c r="CE295">
        <f t="shared" si="596"/>
        <v>150856</v>
      </c>
      <c r="CF295">
        <f t="shared" si="597"/>
        <v>150860</v>
      </c>
      <c r="CG295">
        <f t="shared" si="598"/>
        <v>150864</v>
      </c>
      <c r="CH295">
        <f t="shared" si="599"/>
        <v>150868</v>
      </c>
      <c r="CI295">
        <f t="shared" si="600"/>
        <v>150872</v>
      </c>
      <c r="CJ295">
        <f t="shared" si="601"/>
        <v>150876</v>
      </c>
      <c r="CK295">
        <f t="shared" si="602"/>
        <v>150880</v>
      </c>
      <c r="CL295">
        <f t="shared" si="603"/>
        <v>150884</v>
      </c>
      <c r="CM295">
        <f t="shared" si="604"/>
        <v>150888</v>
      </c>
      <c r="CN295">
        <f t="shared" si="605"/>
        <v>150892</v>
      </c>
      <c r="CO295">
        <f t="shared" si="606"/>
        <v>150896</v>
      </c>
      <c r="CP295">
        <f t="shared" si="607"/>
        <v>150900</v>
      </c>
      <c r="CQ295">
        <f t="shared" si="608"/>
        <v>150904</v>
      </c>
      <c r="CR295">
        <f t="shared" si="609"/>
        <v>150908</v>
      </c>
      <c r="CS295">
        <f t="shared" si="610"/>
        <v>150912</v>
      </c>
      <c r="CT295">
        <f t="shared" si="611"/>
        <v>150916</v>
      </c>
      <c r="CU295">
        <f t="shared" si="612"/>
        <v>150920</v>
      </c>
      <c r="CV295">
        <f t="shared" si="613"/>
        <v>150924</v>
      </c>
      <c r="CW295">
        <f t="shared" si="614"/>
        <v>150928</v>
      </c>
      <c r="CX295">
        <f t="shared" si="615"/>
        <v>150932</v>
      </c>
      <c r="CY295">
        <f t="shared" si="616"/>
        <v>150936</v>
      </c>
      <c r="CZ295">
        <f t="shared" si="617"/>
        <v>150940</v>
      </c>
      <c r="DA295">
        <f t="shared" si="618"/>
        <v>150944</v>
      </c>
      <c r="DB295">
        <f t="shared" si="619"/>
        <v>150948</v>
      </c>
      <c r="DC295">
        <f t="shared" si="620"/>
        <v>150952</v>
      </c>
      <c r="DD295">
        <f t="shared" si="621"/>
        <v>150956</v>
      </c>
      <c r="DE295">
        <f t="shared" si="622"/>
        <v>150960</v>
      </c>
      <c r="DF295">
        <f t="shared" si="623"/>
        <v>150964</v>
      </c>
      <c r="DG295">
        <f t="shared" si="624"/>
        <v>150968</v>
      </c>
      <c r="DH295">
        <f t="shared" si="625"/>
        <v>150972</v>
      </c>
      <c r="DI295">
        <f t="shared" si="626"/>
        <v>150976</v>
      </c>
      <c r="DJ295">
        <f t="shared" si="627"/>
        <v>150980</v>
      </c>
      <c r="DK295">
        <f t="shared" si="628"/>
        <v>150984</v>
      </c>
      <c r="DL295">
        <f t="shared" si="629"/>
        <v>150988</v>
      </c>
      <c r="DM295">
        <f t="shared" si="630"/>
        <v>150992</v>
      </c>
      <c r="DN295">
        <f t="shared" si="631"/>
        <v>150996</v>
      </c>
      <c r="DO295">
        <f t="shared" si="632"/>
        <v>151000</v>
      </c>
      <c r="DP295">
        <f t="shared" si="633"/>
        <v>151004</v>
      </c>
      <c r="DQ295">
        <f t="shared" si="634"/>
        <v>151008</v>
      </c>
      <c r="DR295">
        <f t="shared" si="635"/>
        <v>151012</v>
      </c>
      <c r="DS295">
        <f t="shared" si="636"/>
        <v>151016</v>
      </c>
      <c r="DT295">
        <f t="shared" si="637"/>
        <v>151020</v>
      </c>
      <c r="DU295">
        <f t="shared" si="638"/>
        <v>151024</v>
      </c>
      <c r="DV295">
        <f t="shared" si="639"/>
        <v>151028</v>
      </c>
      <c r="DW295">
        <f t="shared" si="640"/>
        <v>151032</v>
      </c>
      <c r="DX295">
        <f t="shared" si="641"/>
        <v>151036</v>
      </c>
    </row>
    <row r="296" spans="1:128" x14ac:dyDescent="0.25">
      <c r="A296">
        <f t="shared" si="517"/>
        <v>151040</v>
      </c>
      <c r="B296">
        <f t="shared" si="519"/>
        <v>151044</v>
      </c>
      <c r="C296">
        <f t="shared" si="520"/>
        <v>151048</v>
      </c>
      <c r="D296">
        <f t="shared" si="521"/>
        <v>151052</v>
      </c>
      <c r="E296">
        <f t="shared" si="522"/>
        <v>151056</v>
      </c>
      <c r="F296">
        <f t="shared" si="523"/>
        <v>151060</v>
      </c>
      <c r="G296">
        <f t="shared" si="524"/>
        <v>151064</v>
      </c>
      <c r="H296">
        <f t="shared" si="525"/>
        <v>151068</v>
      </c>
      <c r="I296">
        <f t="shared" si="526"/>
        <v>151072</v>
      </c>
      <c r="J296">
        <f t="shared" si="527"/>
        <v>151076</v>
      </c>
      <c r="K296">
        <f t="shared" si="528"/>
        <v>151080</v>
      </c>
      <c r="L296">
        <f t="shared" si="529"/>
        <v>151084</v>
      </c>
      <c r="M296">
        <f t="shared" si="530"/>
        <v>151088</v>
      </c>
      <c r="N296">
        <f t="shared" si="531"/>
        <v>151092</v>
      </c>
      <c r="O296">
        <f t="shared" si="532"/>
        <v>151096</v>
      </c>
      <c r="P296">
        <f t="shared" si="533"/>
        <v>151100</v>
      </c>
      <c r="Q296">
        <f t="shared" si="534"/>
        <v>151104</v>
      </c>
      <c r="R296">
        <f t="shared" si="535"/>
        <v>151108</v>
      </c>
      <c r="S296">
        <f t="shared" si="536"/>
        <v>151112</v>
      </c>
      <c r="T296">
        <f t="shared" si="537"/>
        <v>151116</v>
      </c>
      <c r="U296">
        <f t="shared" si="538"/>
        <v>151120</v>
      </c>
      <c r="V296">
        <f t="shared" si="539"/>
        <v>151124</v>
      </c>
      <c r="W296">
        <f t="shared" si="540"/>
        <v>151128</v>
      </c>
      <c r="X296">
        <f t="shared" si="541"/>
        <v>151132</v>
      </c>
      <c r="Y296">
        <f t="shared" si="542"/>
        <v>151136</v>
      </c>
      <c r="Z296">
        <f t="shared" si="543"/>
        <v>151140</v>
      </c>
      <c r="AA296">
        <f t="shared" si="544"/>
        <v>151144</v>
      </c>
      <c r="AB296">
        <f t="shared" si="545"/>
        <v>151148</v>
      </c>
      <c r="AC296">
        <f t="shared" si="546"/>
        <v>151152</v>
      </c>
      <c r="AD296">
        <f t="shared" si="547"/>
        <v>151156</v>
      </c>
      <c r="AE296">
        <f t="shared" si="548"/>
        <v>151160</v>
      </c>
      <c r="AF296">
        <f t="shared" si="549"/>
        <v>151164</v>
      </c>
      <c r="AG296">
        <f t="shared" si="550"/>
        <v>151168</v>
      </c>
      <c r="AH296">
        <f t="shared" si="551"/>
        <v>151172</v>
      </c>
      <c r="AI296">
        <f t="shared" si="552"/>
        <v>151176</v>
      </c>
      <c r="AJ296">
        <f t="shared" si="553"/>
        <v>151180</v>
      </c>
      <c r="AK296">
        <f t="shared" si="554"/>
        <v>151184</v>
      </c>
      <c r="AL296">
        <f t="shared" si="555"/>
        <v>151188</v>
      </c>
      <c r="AM296">
        <f t="shared" si="556"/>
        <v>151192</v>
      </c>
      <c r="AN296">
        <f t="shared" si="557"/>
        <v>151196</v>
      </c>
      <c r="AO296">
        <f t="shared" si="558"/>
        <v>151200</v>
      </c>
      <c r="AP296">
        <f t="shared" si="559"/>
        <v>151204</v>
      </c>
      <c r="AQ296">
        <f t="shared" si="560"/>
        <v>151208</v>
      </c>
      <c r="AR296">
        <f t="shared" si="561"/>
        <v>151212</v>
      </c>
      <c r="AS296">
        <f t="shared" si="562"/>
        <v>151216</v>
      </c>
      <c r="AT296">
        <f t="shared" si="563"/>
        <v>151220</v>
      </c>
      <c r="AU296">
        <f t="shared" si="564"/>
        <v>151224</v>
      </c>
      <c r="AV296">
        <f t="shared" si="565"/>
        <v>151228</v>
      </c>
      <c r="AW296">
        <f t="shared" si="566"/>
        <v>151232</v>
      </c>
      <c r="AX296">
        <f t="shared" si="567"/>
        <v>151236</v>
      </c>
      <c r="AY296">
        <f t="shared" si="568"/>
        <v>151240</v>
      </c>
      <c r="AZ296">
        <f t="shared" si="569"/>
        <v>151244</v>
      </c>
      <c r="BA296">
        <f t="shared" si="570"/>
        <v>151248</v>
      </c>
      <c r="BB296">
        <f t="shared" si="571"/>
        <v>151252</v>
      </c>
      <c r="BC296">
        <f t="shared" si="572"/>
        <v>151256</v>
      </c>
      <c r="BD296">
        <f t="shared" si="573"/>
        <v>151260</v>
      </c>
      <c r="BE296">
        <f t="shared" si="574"/>
        <v>151264</v>
      </c>
      <c r="BF296">
        <f t="shared" si="575"/>
        <v>151268</v>
      </c>
      <c r="BG296">
        <f t="shared" si="576"/>
        <v>151272</v>
      </c>
      <c r="BH296">
        <f t="shared" si="577"/>
        <v>151276</v>
      </c>
      <c r="BI296">
        <f t="shared" si="578"/>
        <v>151280</v>
      </c>
      <c r="BJ296">
        <f t="shared" si="579"/>
        <v>151284</v>
      </c>
      <c r="BK296">
        <f t="shared" si="580"/>
        <v>151288</v>
      </c>
      <c r="BL296">
        <f t="shared" si="581"/>
        <v>151292</v>
      </c>
      <c r="BM296">
        <f t="shared" si="518"/>
        <v>151296</v>
      </c>
      <c r="BN296">
        <f t="shared" si="642"/>
        <v>151300</v>
      </c>
      <c r="BO296">
        <f t="shared" si="643"/>
        <v>151304</v>
      </c>
      <c r="BP296">
        <f t="shared" si="644"/>
        <v>151308</v>
      </c>
      <c r="BQ296">
        <f t="shared" si="582"/>
        <v>151312</v>
      </c>
      <c r="BR296">
        <f t="shared" si="583"/>
        <v>151316</v>
      </c>
      <c r="BS296">
        <f t="shared" si="584"/>
        <v>151320</v>
      </c>
      <c r="BT296">
        <f t="shared" si="585"/>
        <v>151324</v>
      </c>
      <c r="BU296">
        <f t="shared" si="586"/>
        <v>151328</v>
      </c>
      <c r="BV296">
        <f t="shared" si="587"/>
        <v>151332</v>
      </c>
      <c r="BW296">
        <f t="shared" si="588"/>
        <v>151336</v>
      </c>
      <c r="BX296">
        <f t="shared" si="589"/>
        <v>151340</v>
      </c>
      <c r="BY296">
        <f t="shared" si="590"/>
        <v>151344</v>
      </c>
      <c r="BZ296">
        <f t="shared" si="591"/>
        <v>151348</v>
      </c>
      <c r="CA296">
        <f t="shared" si="592"/>
        <v>151352</v>
      </c>
      <c r="CB296">
        <f t="shared" si="593"/>
        <v>151356</v>
      </c>
      <c r="CC296">
        <f t="shared" si="594"/>
        <v>151360</v>
      </c>
      <c r="CD296">
        <f t="shared" si="595"/>
        <v>151364</v>
      </c>
      <c r="CE296">
        <f t="shared" si="596"/>
        <v>151368</v>
      </c>
      <c r="CF296">
        <f t="shared" si="597"/>
        <v>151372</v>
      </c>
      <c r="CG296">
        <f t="shared" si="598"/>
        <v>151376</v>
      </c>
      <c r="CH296">
        <f t="shared" si="599"/>
        <v>151380</v>
      </c>
      <c r="CI296">
        <f t="shared" si="600"/>
        <v>151384</v>
      </c>
      <c r="CJ296">
        <f t="shared" si="601"/>
        <v>151388</v>
      </c>
      <c r="CK296">
        <f t="shared" si="602"/>
        <v>151392</v>
      </c>
      <c r="CL296">
        <f t="shared" si="603"/>
        <v>151396</v>
      </c>
      <c r="CM296">
        <f t="shared" si="604"/>
        <v>151400</v>
      </c>
      <c r="CN296">
        <f t="shared" si="605"/>
        <v>151404</v>
      </c>
      <c r="CO296">
        <f t="shared" si="606"/>
        <v>151408</v>
      </c>
      <c r="CP296">
        <f t="shared" si="607"/>
        <v>151412</v>
      </c>
      <c r="CQ296">
        <f t="shared" si="608"/>
        <v>151416</v>
      </c>
      <c r="CR296">
        <f t="shared" si="609"/>
        <v>151420</v>
      </c>
      <c r="CS296">
        <f t="shared" si="610"/>
        <v>151424</v>
      </c>
      <c r="CT296">
        <f t="shared" si="611"/>
        <v>151428</v>
      </c>
      <c r="CU296">
        <f t="shared" si="612"/>
        <v>151432</v>
      </c>
      <c r="CV296">
        <f t="shared" si="613"/>
        <v>151436</v>
      </c>
      <c r="CW296">
        <f t="shared" si="614"/>
        <v>151440</v>
      </c>
      <c r="CX296">
        <f t="shared" si="615"/>
        <v>151444</v>
      </c>
      <c r="CY296">
        <f t="shared" si="616"/>
        <v>151448</v>
      </c>
      <c r="CZ296">
        <f t="shared" si="617"/>
        <v>151452</v>
      </c>
      <c r="DA296">
        <f t="shared" si="618"/>
        <v>151456</v>
      </c>
      <c r="DB296">
        <f t="shared" si="619"/>
        <v>151460</v>
      </c>
      <c r="DC296">
        <f t="shared" si="620"/>
        <v>151464</v>
      </c>
      <c r="DD296">
        <f t="shared" si="621"/>
        <v>151468</v>
      </c>
      <c r="DE296">
        <f t="shared" si="622"/>
        <v>151472</v>
      </c>
      <c r="DF296">
        <f t="shared" si="623"/>
        <v>151476</v>
      </c>
      <c r="DG296">
        <f t="shared" si="624"/>
        <v>151480</v>
      </c>
      <c r="DH296">
        <f t="shared" si="625"/>
        <v>151484</v>
      </c>
      <c r="DI296">
        <f t="shared" si="626"/>
        <v>151488</v>
      </c>
      <c r="DJ296">
        <f t="shared" si="627"/>
        <v>151492</v>
      </c>
      <c r="DK296">
        <f t="shared" si="628"/>
        <v>151496</v>
      </c>
      <c r="DL296">
        <f t="shared" si="629"/>
        <v>151500</v>
      </c>
      <c r="DM296">
        <f t="shared" si="630"/>
        <v>151504</v>
      </c>
      <c r="DN296">
        <f t="shared" si="631"/>
        <v>151508</v>
      </c>
      <c r="DO296">
        <f t="shared" si="632"/>
        <v>151512</v>
      </c>
      <c r="DP296">
        <f t="shared" si="633"/>
        <v>151516</v>
      </c>
      <c r="DQ296">
        <f t="shared" si="634"/>
        <v>151520</v>
      </c>
      <c r="DR296">
        <f t="shared" si="635"/>
        <v>151524</v>
      </c>
      <c r="DS296">
        <f t="shared" si="636"/>
        <v>151528</v>
      </c>
      <c r="DT296">
        <f t="shared" si="637"/>
        <v>151532</v>
      </c>
      <c r="DU296">
        <f t="shared" si="638"/>
        <v>151536</v>
      </c>
      <c r="DV296">
        <f t="shared" si="639"/>
        <v>151540</v>
      </c>
      <c r="DW296">
        <f t="shared" si="640"/>
        <v>151544</v>
      </c>
      <c r="DX296">
        <f t="shared" si="641"/>
        <v>151548</v>
      </c>
    </row>
    <row r="297" spans="1:128" x14ac:dyDescent="0.25">
      <c r="A297">
        <f t="shared" si="517"/>
        <v>151552</v>
      </c>
      <c r="B297">
        <f t="shared" si="519"/>
        <v>151556</v>
      </c>
      <c r="C297">
        <f t="shared" si="520"/>
        <v>151560</v>
      </c>
      <c r="D297">
        <f t="shared" si="521"/>
        <v>151564</v>
      </c>
      <c r="E297">
        <f t="shared" si="522"/>
        <v>151568</v>
      </c>
      <c r="F297">
        <f t="shared" si="523"/>
        <v>151572</v>
      </c>
      <c r="G297">
        <f t="shared" si="524"/>
        <v>151576</v>
      </c>
      <c r="H297">
        <f t="shared" si="525"/>
        <v>151580</v>
      </c>
      <c r="I297">
        <f t="shared" si="526"/>
        <v>151584</v>
      </c>
      <c r="J297">
        <f t="shared" si="527"/>
        <v>151588</v>
      </c>
      <c r="K297">
        <f t="shared" si="528"/>
        <v>151592</v>
      </c>
      <c r="L297">
        <f t="shared" si="529"/>
        <v>151596</v>
      </c>
      <c r="M297">
        <f t="shared" si="530"/>
        <v>151600</v>
      </c>
      <c r="N297">
        <f t="shared" si="531"/>
        <v>151604</v>
      </c>
      <c r="O297">
        <f t="shared" si="532"/>
        <v>151608</v>
      </c>
      <c r="P297">
        <f t="shared" si="533"/>
        <v>151612</v>
      </c>
      <c r="Q297">
        <f t="shared" si="534"/>
        <v>151616</v>
      </c>
      <c r="R297">
        <f t="shared" si="535"/>
        <v>151620</v>
      </c>
      <c r="S297">
        <f t="shared" si="536"/>
        <v>151624</v>
      </c>
      <c r="T297">
        <f t="shared" si="537"/>
        <v>151628</v>
      </c>
      <c r="U297">
        <f t="shared" si="538"/>
        <v>151632</v>
      </c>
      <c r="V297">
        <f t="shared" si="539"/>
        <v>151636</v>
      </c>
      <c r="W297">
        <f t="shared" si="540"/>
        <v>151640</v>
      </c>
      <c r="X297">
        <f t="shared" si="541"/>
        <v>151644</v>
      </c>
      <c r="Y297">
        <f t="shared" si="542"/>
        <v>151648</v>
      </c>
      <c r="Z297">
        <f t="shared" si="543"/>
        <v>151652</v>
      </c>
      <c r="AA297">
        <f t="shared" si="544"/>
        <v>151656</v>
      </c>
      <c r="AB297">
        <f t="shared" si="545"/>
        <v>151660</v>
      </c>
      <c r="AC297">
        <f t="shared" si="546"/>
        <v>151664</v>
      </c>
      <c r="AD297">
        <f t="shared" si="547"/>
        <v>151668</v>
      </c>
      <c r="AE297">
        <f t="shared" si="548"/>
        <v>151672</v>
      </c>
      <c r="AF297">
        <f t="shared" si="549"/>
        <v>151676</v>
      </c>
      <c r="AG297">
        <f t="shared" si="550"/>
        <v>151680</v>
      </c>
      <c r="AH297">
        <f t="shared" si="551"/>
        <v>151684</v>
      </c>
      <c r="AI297">
        <f t="shared" si="552"/>
        <v>151688</v>
      </c>
      <c r="AJ297">
        <f t="shared" si="553"/>
        <v>151692</v>
      </c>
      <c r="AK297">
        <f t="shared" si="554"/>
        <v>151696</v>
      </c>
      <c r="AL297">
        <f t="shared" si="555"/>
        <v>151700</v>
      </c>
      <c r="AM297">
        <f t="shared" si="556"/>
        <v>151704</v>
      </c>
      <c r="AN297">
        <f t="shared" si="557"/>
        <v>151708</v>
      </c>
      <c r="AO297">
        <f t="shared" si="558"/>
        <v>151712</v>
      </c>
      <c r="AP297">
        <f t="shared" si="559"/>
        <v>151716</v>
      </c>
      <c r="AQ297">
        <f t="shared" si="560"/>
        <v>151720</v>
      </c>
      <c r="AR297">
        <f t="shared" si="561"/>
        <v>151724</v>
      </c>
      <c r="AS297">
        <f t="shared" si="562"/>
        <v>151728</v>
      </c>
      <c r="AT297">
        <f t="shared" si="563"/>
        <v>151732</v>
      </c>
      <c r="AU297">
        <f t="shared" si="564"/>
        <v>151736</v>
      </c>
      <c r="AV297">
        <f t="shared" si="565"/>
        <v>151740</v>
      </c>
      <c r="AW297">
        <f t="shared" si="566"/>
        <v>151744</v>
      </c>
      <c r="AX297">
        <f t="shared" si="567"/>
        <v>151748</v>
      </c>
      <c r="AY297">
        <f t="shared" si="568"/>
        <v>151752</v>
      </c>
      <c r="AZ297">
        <f t="shared" si="569"/>
        <v>151756</v>
      </c>
      <c r="BA297">
        <f t="shared" si="570"/>
        <v>151760</v>
      </c>
      <c r="BB297">
        <f t="shared" si="571"/>
        <v>151764</v>
      </c>
      <c r="BC297">
        <f t="shared" si="572"/>
        <v>151768</v>
      </c>
      <c r="BD297">
        <f t="shared" si="573"/>
        <v>151772</v>
      </c>
      <c r="BE297">
        <f t="shared" si="574"/>
        <v>151776</v>
      </c>
      <c r="BF297">
        <f t="shared" si="575"/>
        <v>151780</v>
      </c>
      <c r="BG297">
        <f t="shared" si="576"/>
        <v>151784</v>
      </c>
      <c r="BH297">
        <f t="shared" si="577"/>
        <v>151788</v>
      </c>
      <c r="BI297">
        <f t="shared" si="578"/>
        <v>151792</v>
      </c>
      <c r="BJ297">
        <f t="shared" si="579"/>
        <v>151796</v>
      </c>
      <c r="BK297">
        <f t="shared" si="580"/>
        <v>151800</v>
      </c>
      <c r="BL297">
        <f t="shared" si="581"/>
        <v>151804</v>
      </c>
      <c r="BM297">
        <f t="shared" si="518"/>
        <v>151808</v>
      </c>
      <c r="BN297">
        <f t="shared" si="642"/>
        <v>151812</v>
      </c>
      <c r="BO297">
        <f t="shared" si="643"/>
        <v>151816</v>
      </c>
      <c r="BP297">
        <f t="shared" si="644"/>
        <v>151820</v>
      </c>
      <c r="BQ297">
        <f t="shared" si="582"/>
        <v>151824</v>
      </c>
      <c r="BR297">
        <f t="shared" si="583"/>
        <v>151828</v>
      </c>
      <c r="BS297">
        <f t="shared" si="584"/>
        <v>151832</v>
      </c>
      <c r="BT297">
        <f t="shared" si="585"/>
        <v>151836</v>
      </c>
      <c r="BU297">
        <f t="shared" si="586"/>
        <v>151840</v>
      </c>
      <c r="BV297">
        <f t="shared" si="587"/>
        <v>151844</v>
      </c>
      <c r="BW297">
        <f t="shared" si="588"/>
        <v>151848</v>
      </c>
      <c r="BX297">
        <f t="shared" si="589"/>
        <v>151852</v>
      </c>
      <c r="BY297">
        <f t="shared" si="590"/>
        <v>151856</v>
      </c>
      <c r="BZ297">
        <f t="shared" si="591"/>
        <v>151860</v>
      </c>
      <c r="CA297">
        <f t="shared" si="592"/>
        <v>151864</v>
      </c>
      <c r="CB297">
        <f t="shared" si="593"/>
        <v>151868</v>
      </c>
      <c r="CC297">
        <f t="shared" si="594"/>
        <v>151872</v>
      </c>
      <c r="CD297">
        <f t="shared" si="595"/>
        <v>151876</v>
      </c>
      <c r="CE297">
        <f t="shared" si="596"/>
        <v>151880</v>
      </c>
      <c r="CF297">
        <f t="shared" si="597"/>
        <v>151884</v>
      </c>
      <c r="CG297">
        <f t="shared" si="598"/>
        <v>151888</v>
      </c>
      <c r="CH297">
        <f t="shared" si="599"/>
        <v>151892</v>
      </c>
      <c r="CI297">
        <f t="shared" si="600"/>
        <v>151896</v>
      </c>
      <c r="CJ297">
        <f t="shared" si="601"/>
        <v>151900</v>
      </c>
      <c r="CK297">
        <f t="shared" si="602"/>
        <v>151904</v>
      </c>
      <c r="CL297">
        <f t="shared" si="603"/>
        <v>151908</v>
      </c>
      <c r="CM297">
        <f t="shared" si="604"/>
        <v>151912</v>
      </c>
      <c r="CN297">
        <f t="shared" si="605"/>
        <v>151916</v>
      </c>
      <c r="CO297">
        <f t="shared" si="606"/>
        <v>151920</v>
      </c>
      <c r="CP297">
        <f t="shared" si="607"/>
        <v>151924</v>
      </c>
      <c r="CQ297">
        <f t="shared" si="608"/>
        <v>151928</v>
      </c>
      <c r="CR297">
        <f t="shared" si="609"/>
        <v>151932</v>
      </c>
      <c r="CS297">
        <f t="shared" si="610"/>
        <v>151936</v>
      </c>
      <c r="CT297">
        <f t="shared" si="611"/>
        <v>151940</v>
      </c>
      <c r="CU297">
        <f t="shared" si="612"/>
        <v>151944</v>
      </c>
      <c r="CV297">
        <f t="shared" si="613"/>
        <v>151948</v>
      </c>
      <c r="CW297">
        <f t="shared" si="614"/>
        <v>151952</v>
      </c>
      <c r="CX297">
        <f t="shared" si="615"/>
        <v>151956</v>
      </c>
      <c r="CY297">
        <f t="shared" si="616"/>
        <v>151960</v>
      </c>
      <c r="CZ297">
        <f t="shared" si="617"/>
        <v>151964</v>
      </c>
      <c r="DA297">
        <f t="shared" si="618"/>
        <v>151968</v>
      </c>
      <c r="DB297">
        <f t="shared" si="619"/>
        <v>151972</v>
      </c>
      <c r="DC297">
        <f t="shared" si="620"/>
        <v>151976</v>
      </c>
      <c r="DD297">
        <f t="shared" si="621"/>
        <v>151980</v>
      </c>
      <c r="DE297">
        <f t="shared" si="622"/>
        <v>151984</v>
      </c>
      <c r="DF297">
        <f t="shared" si="623"/>
        <v>151988</v>
      </c>
      <c r="DG297">
        <f t="shared" si="624"/>
        <v>151992</v>
      </c>
      <c r="DH297">
        <f t="shared" si="625"/>
        <v>151996</v>
      </c>
      <c r="DI297">
        <f t="shared" si="626"/>
        <v>152000</v>
      </c>
      <c r="DJ297">
        <f t="shared" si="627"/>
        <v>152004</v>
      </c>
      <c r="DK297">
        <f t="shared" si="628"/>
        <v>152008</v>
      </c>
      <c r="DL297">
        <f t="shared" si="629"/>
        <v>152012</v>
      </c>
      <c r="DM297">
        <f t="shared" si="630"/>
        <v>152016</v>
      </c>
      <c r="DN297">
        <f t="shared" si="631"/>
        <v>152020</v>
      </c>
      <c r="DO297">
        <f t="shared" si="632"/>
        <v>152024</v>
      </c>
      <c r="DP297">
        <f t="shared" si="633"/>
        <v>152028</v>
      </c>
      <c r="DQ297">
        <f t="shared" si="634"/>
        <v>152032</v>
      </c>
      <c r="DR297">
        <f t="shared" si="635"/>
        <v>152036</v>
      </c>
      <c r="DS297">
        <f t="shared" si="636"/>
        <v>152040</v>
      </c>
      <c r="DT297">
        <f t="shared" si="637"/>
        <v>152044</v>
      </c>
      <c r="DU297">
        <f t="shared" si="638"/>
        <v>152048</v>
      </c>
      <c r="DV297">
        <f t="shared" si="639"/>
        <v>152052</v>
      </c>
      <c r="DW297">
        <f t="shared" si="640"/>
        <v>152056</v>
      </c>
      <c r="DX297">
        <f t="shared" si="641"/>
        <v>152060</v>
      </c>
    </row>
    <row r="298" spans="1:128" x14ac:dyDescent="0.25">
      <c r="A298">
        <f t="shared" si="517"/>
        <v>152064</v>
      </c>
      <c r="B298">
        <f t="shared" si="519"/>
        <v>152068</v>
      </c>
      <c r="C298">
        <f t="shared" si="520"/>
        <v>152072</v>
      </c>
      <c r="D298">
        <f t="shared" si="521"/>
        <v>152076</v>
      </c>
      <c r="E298">
        <f t="shared" si="522"/>
        <v>152080</v>
      </c>
      <c r="F298">
        <f t="shared" si="523"/>
        <v>152084</v>
      </c>
      <c r="G298">
        <f t="shared" si="524"/>
        <v>152088</v>
      </c>
      <c r="H298">
        <f t="shared" si="525"/>
        <v>152092</v>
      </c>
      <c r="I298">
        <f t="shared" si="526"/>
        <v>152096</v>
      </c>
      <c r="J298">
        <f t="shared" si="527"/>
        <v>152100</v>
      </c>
      <c r="K298">
        <f t="shared" si="528"/>
        <v>152104</v>
      </c>
      <c r="L298">
        <f t="shared" si="529"/>
        <v>152108</v>
      </c>
      <c r="M298">
        <f t="shared" si="530"/>
        <v>152112</v>
      </c>
      <c r="N298">
        <f t="shared" si="531"/>
        <v>152116</v>
      </c>
      <c r="O298">
        <f t="shared" si="532"/>
        <v>152120</v>
      </c>
      <c r="P298">
        <f t="shared" si="533"/>
        <v>152124</v>
      </c>
      <c r="Q298">
        <f t="shared" si="534"/>
        <v>152128</v>
      </c>
      <c r="R298">
        <f t="shared" si="535"/>
        <v>152132</v>
      </c>
      <c r="S298">
        <f t="shared" si="536"/>
        <v>152136</v>
      </c>
      <c r="T298">
        <f t="shared" si="537"/>
        <v>152140</v>
      </c>
      <c r="U298">
        <f t="shared" si="538"/>
        <v>152144</v>
      </c>
      <c r="V298">
        <f t="shared" si="539"/>
        <v>152148</v>
      </c>
      <c r="W298">
        <f t="shared" si="540"/>
        <v>152152</v>
      </c>
      <c r="X298">
        <f t="shared" si="541"/>
        <v>152156</v>
      </c>
      <c r="Y298">
        <f t="shared" si="542"/>
        <v>152160</v>
      </c>
      <c r="Z298">
        <f t="shared" si="543"/>
        <v>152164</v>
      </c>
      <c r="AA298">
        <f t="shared" si="544"/>
        <v>152168</v>
      </c>
      <c r="AB298">
        <f t="shared" si="545"/>
        <v>152172</v>
      </c>
      <c r="AC298">
        <f t="shared" si="546"/>
        <v>152176</v>
      </c>
      <c r="AD298">
        <f t="shared" si="547"/>
        <v>152180</v>
      </c>
      <c r="AE298">
        <f t="shared" si="548"/>
        <v>152184</v>
      </c>
      <c r="AF298">
        <f t="shared" si="549"/>
        <v>152188</v>
      </c>
      <c r="AG298">
        <f t="shared" si="550"/>
        <v>152192</v>
      </c>
      <c r="AH298">
        <f t="shared" si="551"/>
        <v>152196</v>
      </c>
      <c r="AI298">
        <f t="shared" si="552"/>
        <v>152200</v>
      </c>
      <c r="AJ298">
        <f t="shared" si="553"/>
        <v>152204</v>
      </c>
      <c r="AK298">
        <f t="shared" si="554"/>
        <v>152208</v>
      </c>
      <c r="AL298">
        <f t="shared" si="555"/>
        <v>152212</v>
      </c>
      <c r="AM298">
        <f t="shared" si="556"/>
        <v>152216</v>
      </c>
      <c r="AN298">
        <f t="shared" si="557"/>
        <v>152220</v>
      </c>
      <c r="AO298">
        <f t="shared" si="558"/>
        <v>152224</v>
      </c>
      <c r="AP298">
        <f t="shared" si="559"/>
        <v>152228</v>
      </c>
      <c r="AQ298">
        <f t="shared" si="560"/>
        <v>152232</v>
      </c>
      <c r="AR298">
        <f t="shared" si="561"/>
        <v>152236</v>
      </c>
      <c r="AS298">
        <f t="shared" si="562"/>
        <v>152240</v>
      </c>
      <c r="AT298">
        <f t="shared" si="563"/>
        <v>152244</v>
      </c>
      <c r="AU298">
        <f t="shared" si="564"/>
        <v>152248</v>
      </c>
      <c r="AV298">
        <f t="shared" si="565"/>
        <v>152252</v>
      </c>
      <c r="AW298">
        <f t="shared" si="566"/>
        <v>152256</v>
      </c>
      <c r="AX298">
        <f t="shared" si="567"/>
        <v>152260</v>
      </c>
      <c r="AY298">
        <f t="shared" si="568"/>
        <v>152264</v>
      </c>
      <c r="AZ298">
        <f t="shared" si="569"/>
        <v>152268</v>
      </c>
      <c r="BA298">
        <f t="shared" si="570"/>
        <v>152272</v>
      </c>
      <c r="BB298">
        <f t="shared" si="571"/>
        <v>152276</v>
      </c>
      <c r="BC298">
        <f t="shared" si="572"/>
        <v>152280</v>
      </c>
      <c r="BD298">
        <f t="shared" si="573"/>
        <v>152284</v>
      </c>
      <c r="BE298">
        <f t="shared" si="574"/>
        <v>152288</v>
      </c>
      <c r="BF298">
        <f t="shared" si="575"/>
        <v>152292</v>
      </c>
      <c r="BG298">
        <f t="shared" si="576"/>
        <v>152296</v>
      </c>
      <c r="BH298">
        <f t="shared" si="577"/>
        <v>152300</v>
      </c>
      <c r="BI298">
        <f t="shared" si="578"/>
        <v>152304</v>
      </c>
      <c r="BJ298">
        <f t="shared" si="579"/>
        <v>152308</v>
      </c>
      <c r="BK298">
        <f t="shared" si="580"/>
        <v>152312</v>
      </c>
      <c r="BL298">
        <f t="shared" si="581"/>
        <v>152316</v>
      </c>
      <c r="BM298">
        <f t="shared" si="518"/>
        <v>152320</v>
      </c>
      <c r="BN298">
        <f t="shared" si="642"/>
        <v>152324</v>
      </c>
      <c r="BO298">
        <f t="shared" si="643"/>
        <v>152328</v>
      </c>
      <c r="BP298">
        <f t="shared" si="644"/>
        <v>152332</v>
      </c>
      <c r="BQ298">
        <f t="shared" si="582"/>
        <v>152336</v>
      </c>
      <c r="BR298">
        <f t="shared" si="583"/>
        <v>152340</v>
      </c>
      <c r="BS298">
        <f t="shared" si="584"/>
        <v>152344</v>
      </c>
      <c r="BT298">
        <f t="shared" si="585"/>
        <v>152348</v>
      </c>
      <c r="BU298">
        <f t="shared" si="586"/>
        <v>152352</v>
      </c>
      <c r="BV298">
        <f t="shared" si="587"/>
        <v>152356</v>
      </c>
      <c r="BW298">
        <f t="shared" si="588"/>
        <v>152360</v>
      </c>
      <c r="BX298">
        <f t="shared" si="589"/>
        <v>152364</v>
      </c>
      <c r="BY298">
        <f t="shared" si="590"/>
        <v>152368</v>
      </c>
      <c r="BZ298">
        <f t="shared" si="591"/>
        <v>152372</v>
      </c>
      <c r="CA298">
        <f t="shared" si="592"/>
        <v>152376</v>
      </c>
      <c r="CB298">
        <f t="shared" si="593"/>
        <v>152380</v>
      </c>
      <c r="CC298">
        <f t="shared" si="594"/>
        <v>152384</v>
      </c>
      <c r="CD298">
        <f t="shared" si="595"/>
        <v>152388</v>
      </c>
      <c r="CE298">
        <f t="shared" si="596"/>
        <v>152392</v>
      </c>
      <c r="CF298">
        <f t="shared" si="597"/>
        <v>152396</v>
      </c>
      <c r="CG298">
        <f t="shared" si="598"/>
        <v>152400</v>
      </c>
      <c r="CH298">
        <f t="shared" si="599"/>
        <v>152404</v>
      </c>
      <c r="CI298">
        <f t="shared" si="600"/>
        <v>152408</v>
      </c>
      <c r="CJ298">
        <f t="shared" si="601"/>
        <v>152412</v>
      </c>
      <c r="CK298">
        <f t="shared" si="602"/>
        <v>152416</v>
      </c>
      <c r="CL298">
        <f t="shared" si="603"/>
        <v>152420</v>
      </c>
      <c r="CM298">
        <f t="shared" si="604"/>
        <v>152424</v>
      </c>
      <c r="CN298">
        <f t="shared" si="605"/>
        <v>152428</v>
      </c>
      <c r="CO298">
        <f t="shared" si="606"/>
        <v>152432</v>
      </c>
      <c r="CP298">
        <f t="shared" si="607"/>
        <v>152436</v>
      </c>
      <c r="CQ298">
        <f t="shared" si="608"/>
        <v>152440</v>
      </c>
      <c r="CR298">
        <f t="shared" si="609"/>
        <v>152444</v>
      </c>
      <c r="CS298">
        <f t="shared" si="610"/>
        <v>152448</v>
      </c>
      <c r="CT298">
        <f t="shared" si="611"/>
        <v>152452</v>
      </c>
      <c r="CU298">
        <f t="shared" si="612"/>
        <v>152456</v>
      </c>
      <c r="CV298">
        <f t="shared" si="613"/>
        <v>152460</v>
      </c>
      <c r="CW298">
        <f t="shared" si="614"/>
        <v>152464</v>
      </c>
      <c r="CX298">
        <f t="shared" si="615"/>
        <v>152468</v>
      </c>
      <c r="CY298">
        <f t="shared" si="616"/>
        <v>152472</v>
      </c>
      <c r="CZ298">
        <f t="shared" si="617"/>
        <v>152476</v>
      </c>
      <c r="DA298">
        <f t="shared" si="618"/>
        <v>152480</v>
      </c>
      <c r="DB298">
        <f t="shared" si="619"/>
        <v>152484</v>
      </c>
      <c r="DC298">
        <f t="shared" si="620"/>
        <v>152488</v>
      </c>
      <c r="DD298">
        <f t="shared" si="621"/>
        <v>152492</v>
      </c>
      <c r="DE298">
        <f t="shared" si="622"/>
        <v>152496</v>
      </c>
      <c r="DF298">
        <f t="shared" si="623"/>
        <v>152500</v>
      </c>
      <c r="DG298">
        <f t="shared" si="624"/>
        <v>152504</v>
      </c>
      <c r="DH298">
        <f t="shared" si="625"/>
        <v>152508</v>
      </c>
      <c r="DI298">
        <f t="shared" si="626"/>
        <v>152512</v>
      </c>
      <c r="DJ298">
        <f t="shared" si="627"/>
        <v>152516</v>
      </c>
      <c r="DK298">
        <f t="shared" si="628"/>
        <v>152520</v>
      </c>
      <c r="DL298">
        <f t="shared" si="629"/>
        <v>152524</v>
      </c>
      <c r="DM298">
        <f t="shared" si="630"/>
        <v>152528</v>
      </c>
      <c r="DN298">
        <f t="shared" si="631"/>
        <v>152532</v>
      </c>
      <c r="DO298">
        <f t="shared" si="632"/>
        <v>152536</v>
      </c>
      <c r="DP298">
        <f t="shared" si="633"/>
        <v>152540</v>
      </c>
      <c r="DQ298">
        <f t="shared" si="634"/>
        <v>152544</v>
      </c>
      <c r="DR298">
        <f t="shared" si="635"/>
        <v>152548</v>
      </c>
      <c r="DS298">
        <f t="shared" si="636"/>
        <v>152552</v>
      </c>
      <c r="DT298">
        <f t="shared" si="637"/>
        <v>152556</v>
      </c>
      <c r="DU298">
        <f t="shared" si="638"/>
        <v>152560</v>
      </c>
      <c r="DV298">
        <f t="shared" si="639"/>
        <v>152564</v>
      </c>
      <c r="DW298">
        <f t="shared" si="640"/>
        <v>152568</v>
      </c>
      <c r="DX298">
        <f t="shared" si="641"/>
        <v>152572</v>
      </c>
    </row>
    <row r="299" spans="1:128" x14ac:dyDescent="0.25">
      <c r="A299">
        <f t="shared" si="517"/>
        <v>152576</v>
      </c>
      <c r="B299">
        <f t="shared" si="519"/>
        <v>152580</v>
      </c>
      <c r="C299">
        <f t="shared" si="520"/>
        <v>152584</v>
      </c>
      <c r="D299">
        <f t="shared" si="521"/>
        <v>152588</v>
      </c>
      <c r="E299">
        <f t="shared" si="522"/>
        <v>152592</v>
      </c>
      <c r="F299">
        <f t="shared" si="523"/>
        <v>152596</v>
      </c>
      <c r="G299">
        <f t="shared" si="524"/>
        <v>152600</v>
      </c>
      <c r="H299">
        <f t="shared" si="525"/>
        <v>152604</v>
      </c>
      <c r="I299">
        <f t="shared" si="526"/>
        <v>152608</v>
      </c>
      <c r="J299">
        <f t="shared" si="527"/>
        <v>152612</v>
      </c>
      <c r="K299">
        <f t="shared" si="528"/>
        <v>152616</v>
      </c>
      <c r="L299">
        <f t="shared" si="529"/>
        <v>152620</v>
      </c>
      <c r="M299">
        <f t="shared" si="530"/>
        <v>152624</v>
      </c>
      <c r="N299">
        <f t="shared" si="531"/>
        <v>152628</v>
      </c>
      <c r="O299">
        <f t="shared" si="532"/>
        <v>152632</v>
      </c>
      <c r="P299">
        <f t="shared" si="533"/>
        <v>152636</v>
      </c>
      <c r="Q299">
        <f t="shared" si="534"/>
        <v>152640</v>
      </c>
      <c r="R299">
        <f t="shared" si="535"/>
        <v>152644</v>
      </c>
      <c r="S299">
        <f t="shared" si="536"/>
        <v>152648</v>
      </c>
      <c r="T299">
        <f t="shared" si="537"/>
        <v>152652</v>
      </c>
      <c r="U299">
        <f t="shared" si="538"/>
        <v>152656</v>
      </c>
      <c r="V299">
        <f t="shared" si="539"/>
        <v>152660</v>
      </c>
      <c r="W299">
        <f t="shared" si="540"/>
        <v>152664</v>
      </c>
      <c r="X299">
        <f t="shared" si="541"/>
        <v>152668</v>
      </c>
      <c r="Y299">
        <f t="shared" si="542"/>
        <v>152672</v>
      </c>
      <c r="Z299">
        <f t="shared" si="543"/>
        <v>152676</v>
      </c>
      <c r="AA299">
        <f t="shared" si="544"/>
        <v>152680</v>
      </c>
      <c r="AB299">
        <f t="shared" si="545"/>
        <v>152684</v>
      </c>
      <c r="AC299">
        <f t="shared" si="546"/>
        <v>152688</v>
      </c>
      <c r="AD299">
        <f t="shared" si="547"/>
        <v>152692</v>
      </c>
      <c r="AE299">
        <f t="shared" si="548"/>
        <v>152696</v>
      </c>
      <c r="AF299">
        <f t="shared" si="549"/>
        <v>152700</v>
      </c>
      <c r="AG299">
        <f t="shared" si="550"/>
        <v>152704</v>
      </c>
      <c r="AH299">
        <f t="shared" si="551"/>
        <v>152708</v>
      </c>
      <c r="AI299">
        <f t="shared" si="552"/>
        <v>152712</v>
      </c>
      <c r="AJ299">
        <f t="shared" si="553"/>
        <v>152716</v>
      </c>
      <c r="AK299">
        <f t="shared" si="554"/>
        <v>152720</v>
      </c>
      <c r="AL299">
        <f t="shared" si="555"/>
        <v>152724</v>
      </c>
      <c r="AM299">
        <f t="shared" si="556"/>
        <v>152728</v>
      </c>
      <c r="AN299">
        <f t="shared" si="557"/>
        <v>152732</v>
      </c>
      <c r="AO299">
        <f t="shared" si="558"/>
        <v>152736</v>
      </c>
      <c r="AP299">
        <f t="shared" si="559"/>
        <v>152740</v>
      </c>
      <c r="AQ299">
        <f t="shared" si="560"/>
        <v>152744</v>
      </c>
      <c r="AR299">
        <f t="shared" si="561"/>
        <v>152748</v>
      </c>
      <c r="AS299">
        <f t="shared" si="562"/>
        <v>152752</v>
      </c>
      <c r="AT299">
        <f t="shared" si="563"/>
        <v>152756</v>
      </c>
      <c r="AU299">
        <f t="shared" si="564"/>
        <v>152760</v>
      </c>
      <c r="AV299">
        <f t="shared" si="565"/>
        <v>152764</v>
      </c>
      <c r="AW299">
        <f t="shared" si="566"/>
        <v>152768</v>
      </c>
      <c r="AX299">
        <f t="shared" si="567"/>
        <v>152772</v>
      </c>
      <c r="AY299">
        <f t="shared" si="568"/>
        <v>152776</v>
      </c>
      <c r="AZ299">
        <f t="shared" si="569"/>
        <v>152780</v>
      </c>
      <c r="BA299">
        <f t="shared" si="570"/>
        <v>152784</v>
      </c>
      <c r="BB299">
        <f t="shared" si="571"/>
        <v>152788</v>
      </c>
      <c r="BC299">
        <f t="shared" si="572"/>
        <v>152792</v>
      </c>
      <c r="BD299">
        <f t="shared" si="573"/>
        <v>152796</v>
      </c>
      <c r="BE299">
        <f t="shared" si="574"/>
        <v>152800</v>
      </c>
      <c r="BF299">
        <f t="shared" si="575"/>
        <v>152804</v>
      </c>
      <c r="BG299">
        <f t="shared" si="576"/>
        <v>152808</v>
      </c>
      <c r="BH299">
        <f t="shared" si="577"/>
        <v>152812</v>
      </c>
      <c r="BI299">
        <f t="shared" si="578"/>
        <v>152816</v>
      </c>
      <c r="BJ299">
        <f t="shared" si="579"/>
        <v>152820</v>
      </c>
      <c r="BK299">
        <f t="shared" si="580"/>
        <v>152824</v>
      </c>
      <c r="BL299">
        <f t="shared" si="581"/>
        <v>152828</v>
      </c>
      <c r="BM299">
        <f t="shared" si="518"/>
        <v>152832</v>
      </c>
      <c r="BN299">
        <f t="shared" si="642"/>
        <v>152836</v>
      </c>
      <c r="BO299">
        <f t="shared" si="643"/>
        <v>152840</v>
      </c>
      <c r="BP299">
        <f t="shared" si="644"/>
        <v>152844</v>
      </c>
      <c r="BQ299">
        <f t="shared" si="582"/>
        <v>152848</v>
      </c>
      <c r="BR299">
        <f t="shared" si="583"/>
        <v>152852</v>
      </c>
      <c r="BS299">
        <f t="shared" si="584"/>
        <v>152856</v>
      </c>
      <c r="BT299">
        <f t="shared" si="585"/>
        <v>152860</v>
      </c>
      <c r="BU299">
        <f t="shared" si="586"/>
        <v>152864</v>
      </c>
      <c r="BV299">
        <f t="shared" si="587"/>
        <v>152868</v>
      </c>
      <c r="BW299">
        <f t="shared" si="588"/>
        <v>152872</v>
      </c>
      <c r="BX299">
        <f t="shared" si="589"/>
        <v>152876</v>
      </c>
      <c r="BY299">
        <f t="shared" si="590"/>
        <v>152880</v>
      </c>
      <c r="BZ299">
        <f t="shared" si="591"/>
        <v>152884</v>
      </c>
      <c r="CA299">
        <f t="shared" si="592"/>
        <v>152888</v>
      </c>
      <c r="CB299">
        <f t="shared" si="593"/>
        <v>152892</v>
      </c>
      <c r="CC299">
        <f t="shared" si="594"/>
        <v>152896</v>
      </c>
      <c r="CD299">
        <f t="shared" si="595"/>
        <v>152900</v>
      </c>
      <c r="CE299">
        <f t="shared" si="596"/>
        <v>152904</v>
      </c>
      <c r="CF299">
        <f t="shared" si="597"/>
        <v>152908</v>
      </c>
      <c r="CG299">
        <f t="shared" si="598"/>
        <v>152912</v>
      </c>
      <c r="CH299">
        <f t="shared" si="599"/>
        <v>152916</v>
      </c>
      <c r="CI299">
        <f t="shared" si="600"/>
        <v>152920</v>
      </c>
      <c r="CJ299">
        <f t="shared" si="601"/>
        <v>152924</v>
      </c>
      <c r="CK299">
        <f t="shared" si="602"/>
        <v>152928</v>
      </c>
      <c r="CL299">
        <f t="shared" si="603"/>
        <v>152932</v>
      </c>
      <c r="CM299">
        <f t="shared" si="604"/>
        <v>152936</v>
      </c>
      <c r="CN299">
        <f t="shared" si="605"/>
        <v>152940</v>
      </c>
      <c r="CO299">
        <f t="shared" si="606"/>
        <v>152944</v>
      </c>
      <c r="CP299">
        <f t="shared" si="607"/>
        <v>152948</v>
      </c>
      <c r="CQ299">
        <f t="shared" si="608"/>
        <v>152952</v>
      </c>
      <c r="CR299">
        <f t="shared" si="609"/>
        <v>152956</v>
      </c>
      <c r="CS299">
        <f t="shared" si="610"/>
        <v>152960</v>
      </c>
      <c r="CT299">
        <f t="shared" si="611"/>
        <v>152964</v>
      </c>
      <c r="CU299">
        <f t="shared" si="612"/>
        <v>152968</v>
      </c>
      <c r="CV299">
        <f t="shared" si="613"/>
        <v>152972</v>
      </c>
      <c r="CW299">
        <f t="shared" si="614"/>
        <v>152976</v>
      </c>
      <c r="CX299">
        <f t="shared" si="615"/>
        <v>152980</v>
      </c>
      <c r="CY299">
        <f t="shared" si="616"/>
        <v>152984</v>
      </c>
      <c r="CZ299">
        <f t="shared" si="617"/>
        <v>152988</v>
      </c>
      <c r="DA299">
        <f t="shared" si="618"/>
        <v>152992</v>
      </c>
      <c r="DB299">
        <f t="shared" si="619"/>
        <v>152996</v>
      </c>
      <c r="DC299">
        <f t="shared" si="620"/>
        <v>153000</v>
      </c>
      <c r="DD299">
        <f t="shared" si="621"/>
        <v>153004</v>
      </c>
      <c r="DE299">
        <f t="shared" si="622"/>
        <v>153008</v>
      </c>
      <c r="DF299">
        <f t="shared" si="623"/>
        <v>153012</v>
      </c>
      <c r="DG299">
        <f t="shared" si="624"/>
        <v>153016</v>
      </c>
      <c r="DH299">
        <f t="shared" si="625"/>
        <v>153020</v>
      </c>
      <c r="DI299">
        <f t="shared" si="626"/>
        <v>153024</v>
      </c>
      <c r="DJ299">
        <f t="shared" si="627"/>
        <v>153028</v>
      </c>
      <c r="DK299">
        <f t="shared" si="628"/>
        <v>153032</v>
      </c>
      <c r="DL299">
        <f t="shared" si="629"/>
        <v>153036</v>
      </c>
      <c r="DM299">
        <f t="shared" si="630"/>
        <v>153040</v>
      </c>
      <c r="DN299">
        <f t="shared" si="631"/>
        <v>153044</v>
      </c>
      <c r="DO299">
        <f t="shared" si="632"/>
        <v>153048</v>
      </c>
      <c r="DP299">
        <f t="shared" si="633"/>
        <v>153052</v>
      </c>
      <c r="DQ299">
        <f t="shared" si="634"/>
        <v>153056</v>
      </c>
      <c r="DR299">
        <f t="shared" si="635"/>
        <v>153060</v>
      </c>
      <c r="DS299">
        <f t="shared" si="636"/>
        <v>153064</v>
      </c>
      <c r="DT299">
        <f t="shared" si="637"/>
        <v>153068</v>
      </c>
      <c r="DU299">
        <f t="shared" si="638"/>
        <v>153072</v>
      </c>
      <c r="DV299">
        <f t="shared" si="639"/>
        <v>153076</v>
      </c>
      <c r="DW299">
        <f t="shared" si="640"/>
        <v>153080</v>
      </c>
      <c r="DX299">
        <f t="shared" si="641"/>
        <v>153084</v>
      </c>
    </row>
    <row r="300" spans="1:128" x14ac:dyDescent="0.25">
      <c r="A300">
        <f t="shared" si="517"/>
        <v>153088</v>
      </c>
      <c r="B300">
        <f t="shared" si="519"/>
        <v>153092</v>
      </c>
      <c r="C300">
        <f t="shared" si="520"/>
        <v>153096</v>
      </c>
      <c r="D300">
        <f t="shared" si="521"/>
        <v>153100</v>
      </c>
      <c r="E300">
        <f t="shared" si="522"/>
        <v>153104</v>
      </c>
      <c r="F300">
        <f t="shared" si="523"/>
        <v>153108</v>
      </c>
      <c r="G300">
        <f t="shared" si="524"/>
        <v>153112</v>
      </c>
      <c r="H300">
        <f t="shared" si="525"/>
        <v>153116</v>
      </c>
      <c r="I300">
        <f t="shared" si="526"/>
        <v>153120</v>
      </c>
      <c r="J300">
        <f t="shared" si="527"/>
        <v>153124</v>
      </c>
      <c r="K300">
        <f t="shared" si="528"/>
        <v>153128</v>
      </c>
      <c r="L300">
        <f t="shared" si="529"/>
        <v>153132</v>
      </c>
      <c r="M300">
        <f t="shared" si="530"/>
        <v>153136</v>
      </c>
      <c r="N300">
        <f t="shared" si="531"/>
        <v>153140</v>
      </c>
      <c r="O300">
        <f t="shared" si="532"/>
        <v>153144</v>
      </c>
      <c r="P300">
        <f t="shared" si="533"/>
        <v>153148</v>
      </c>
      <c r="Q300">
        <f t="shared" si="534"/>
        <v>153152</v>
      </c>
      <c r="R300">
        <f t="shared" si="535"/>
        <v>153156</v>
      </c>
      <c r="S300">
        <f t="shared" si="536"/>
        <v>153160</v>
      </c>
      <c r="T300">
        <f t="shared" si="537"/>
        <v>153164</v>
      </c>
      <c r="U300">
        <f t="shared" si="538"/>
        <v>153168</v>
      </c>
      <c r="V300">
        <f t="shared" si="539"/>
        <v>153172</v>
      </c>
      <c r="W300">
        <f t="shared" si="540"/>
        <v>153176</v>
      </c>
      <c r="X300">
        <f t="shared" si="541"/>
        <v>153180</v>
      </c>
      <c r="Y300">
        <f t="shared" si="542"/>
        <v>153184</v>
      </c>
      <c r="Z300">
        <f t="shared" si="543"/>
        <v>153188</v>
      </c>
      <c r="AA300">
        <f t="shared" si="544"/>
        <v>153192</v>
      </c>
      <c r="AB300">
        <f t="shared" si="545"/>
        <v>153196</v>
      </c>
      <c r="AC300">
        <f t="shared" si="546"/>
        <v>153200</v>
      </c>
      <c r="AD300">
        <f t="shared" si="547"/>
        <v>153204</v>
      </c>
      <c r="AE300">
        <f t="shared" si="548"/>
        <v>153208</v>
      </c>
      <c r="AF300">
        <f t="shared" si="549"/>
        <v>153212</v>
      </c>
      <c r="AG300">
        <f t="shared" si="550"/>
        <v>153216</v>
      </c>
      <c r="AH300">
        <f t="shared" si="551"/>
        <v>153220</v>
      </c>
      <c r="AI300">
        <f t="shared" si="552"/>
        <v>153224</v>
      </c>
      <c r="AJ300">
        <f t="shared" si="553"/>
        <v>153228</v>
      </c>
      <c r="AK300">
        <f t="shared" si="554"/>
        <v>153232</v>
      </c>
      <c r="AL300">
        <f t="shared" si="555"/>
        <v>153236</v>
      </c>
      <c r="AM300">
        <f t="shared" si="556"/>
        <v>153240</v>
      </c>
      <c r="AN300">
        <f t="shared" si="557"/>
        <v>153244</v>
      </c>
      <c r="AO300">
        <f t="shared" si="558"/>
        <v>153248</v>
      </c>
      <c r="AP300">
        <f t="shared" si="559"/>
        <v>153252</v>
      </c>
      <c r="AQ300">
        <f t="shared" si="560"/>
        <v>153256</v>
      </c>
      <c r="AR300">
        <f t="shared" si="561"/>
        <v>153260</v>
      </c>
      <c r="AS300">
        <f t="shared" si="562"/>
        <v>153264</v>
      </c>
      <c r="AT300">
        <f t="shared" si="563"/>
        <v>153268</v>
      </c>
      <c r="AU300">
        <f t="shared" si="564"/>
        <v>153272</v>
      </c>
      <c r="AV300">
        <f t="shared" si="565"/>
        <v>153276</v>
      </c>
      <c r="AW300">
        <f t="shared" si="566"/>
        <v>153280</v>
      </c>
      <c r="AX300">
        <f t="shared" si="567"/>
        <v>153284</v>
      </c>
      <c r="AY300">
        <f t="shared" si="568"/>
        <v>153288</v>
      </c>
      <c r="AZ300">
        <f t="shared" si="569"/>
        <v>153292</v>
      </c>
      <c r="BA300">
        <f t="shared" si="570"/>
        <v>153296</v>
      </c>
      <c r="BB300">
        <f t="shared" si="571"/>
        <v>153300</v>
      </c>
      <c r="BC300">
        <f t="shared" si="572"/>
        <v>153304</v>
      </c>
      <c r="BD300">
        <f t="shared" si="573"/>
        <v>153308</v>
      </c>
      <c r="BE300">
        <f t="shared" si="574"/>
        <v>153312</v>
      </c>
      <c r="BF300">
        <f t="shared" si="575"/>
        <v>153316</v>
      </c>
      <c r="BG300">
        <f t="shared" si="576"/>
        <v>153320</v>
      </c>
      <c r="BH300">
        <f t="shared" si="577"/>
        <v>153324</v>
      </c>
      <c r="BI300">
        <f t="shared" si="578"/>
        <v>153328</v>
      </c>
      <c r="BJ300">
        <f t="shared" si="579"/>
        <v>153332</v>
      </c>
      <c r="BK300">
        <f t="shared" si="580"/>
        <v>153336</v>
      </c>
      <c r="BL300">
        <f t="shared" si="581"/>
        <v>153340</v>
      </c>
      <c r="BM300">
        <f t="shared" si="518"/>
        <v>153344</v>
      </c>
      <c r="BN300">
        <f t="shared" si="642"/>
        <v>153348</v>
      </c>
      <c r="BO300">
        <f t="shared" si="643"/>
        <v>153352</v>
      </c>
      <c r="BP300">
        <f t="shared" si="644"/>
        <v>153356</v>
      </c>
      <c r="BQ300">
        <f t="shared" si="582"/>
        <v>153360</v>
      </c>
      <c r="BR300">
        <f t="shared" si="583"/>
        <v>153364</v>
      </c>
      <c r="BS300">
        <f t="shared" si="584"/>
        <v>153368</v>
      </c>
      <c r="BT300">
        <f t="shared" si="585"/>
        <v>153372</v>
      </c>
      <c r="BU300">
        <f t="shared" si="586"/>
        <v>153376</v>
      </c>
      <c r="BV300">
        <f t="shared" si="587"/>
        <v>153380</v>
      </c>
      <c r="BW300">
        <f t="shared" si="588"/>
        <v>153384</v>
      </c>
      <c r="BX300">
        <f t="shared" si="589"/>
        <v>153388</v>
      </c>
      <c r="BY300">
        <f t="shared" si="590"/>
        <v>153392</v>
      </c>
      <c r="BZ300">
        <f t="shared" si="591"/>
        <v>153396</v>
      </c>
      <c r="CA300">
        <f t="shared" si="592"/>
        <v>153400</v>
      </c>
      <c r="CB300">
        <f t="shared" si="593"/>
        <v>153404</v>
      </c>
      <c r="CC300">
        <f t="shared" si="594"/>
        <v>153408</v>
      </c>
      <c r="CD300">
        <f t="shared" si="595"/>
        <v>153412</v>
      </c>
      <c r="CE300">
        <f t="shared" si="596"/>
        <v>153416</v>
      </c>
      <c r="CF300">
        <f t="shared" si="597"/>
        <v>153420</v>
      </c>
      <c r="CG300">
        <f t="shared" si="598"/>
        <v>153424</v>
      </c>
      <c r="CH300">
        <f t="shared" si="599"/>
        <v>153428</v>
      </c>
      <c r="CI300">
        <f t="shared" si="600"/>
        <v>153432</v>
      </c>
      <c r="CJ300">
        <f t="shared" si="601"/>
        <v>153436</v>
      </c>
      <c r="CK300">
        <f t="shared" si="602"/>
        <v>153440</v>
      </c>
      <c r="CL300">
        <f t="shared" si="603"/>
        <v>153444</v>
      </c>
      <c r="CM300">
        <f t="shared" si="604"/>
        <v>153448</v>
      </c>
      <c r="CN300">
        <f t="shared" si="605"/>
        <v>153452</v>
      </c>
      <c r="CO300">
        <f t="shared" si="606"/>
        <v>153456</v>
      </c>
      <c r="CP300">
        <f t="shared" si="607"/>
        <v>153460</v>
      </c>
      <c r="CQ300">
        <f t="shared" si="608"/>
        <v>153464</v>
      </c>
      <c r="CR300">
        <f t="shared" si="609"/>
        <v>153468</v>
      </c>
      <c r="CS300">
        <f t="shared" si="610"/>
        <v>153472</v>
      </c>
      <c r="CT300">
        <f t="shared" si="611"/>
        <v>153476</v>
      </c>
      <c r="CU300">
        <f t="shared" si="612"/>
        <v>153480</v>
      </c>
      <c r="CV300">
        <f t="shared" si="613"/>
        <v>153484</v>
      </c>
      <c r="CW300">
        <f t="shared" si="614"/>
        <v>153488</v>
      </c>
      <c r="CX300">
        <f t="shared" si="615"/>
        <v>153492</v>
      </c>
      <c r="CY300">
        <f t="shared" si="616"/>
        <v>153496</v>
      </c>
      <c r="CZ300">
        <f t="shared" si="617"/>
        <v>153500</v>
      </c>
      <c r="DA300">
        <f t="shared" si="618"/>
        <v>153504</v>
      </c>
      <c r="DB300">
        <f t="shared" si="619"/>
        <v>153508</v>
      </c>
      <c r="DC300">
        <f t="shared" si="620"/>
        <v>153512</v>
      </c>
      <c r="DD300">
        <f t="shared" si="621"/>
        <v>153516</v>
      </c>
      <c r="DE300">
        <f t="shared" si="622"/>
        <v>153520</v>
      </c>
      <c r="DF300">
        <f t="shared" si="623"/>
        <v>153524</v>
      </c>
      <c r="DG300">
        <f t="shared" si="624"/>
        <v>153528</v>
      </c>
      <c r="DH300">
        <f t="shared" si="625"/>
        <v>153532</v>
      </c>
      <c r="DI300">
        <f t="shared" si="626"/>
        <v>153536</v>
      </c>
      <c r="DJ300">
        <f t="shared" si="627"/>
        <v>153540</v>
      </c>
      <c r="DK300">
        <f t="shared" si="628"/>
        <v>153544</v>
      </c>
      <c r="DL300">
        <f t="shared" si="629"/>
        <v>153548</v>
      </c>
      <c r="DM300">
        <f t="shared" si="630"/>
        <v>153552</v>
      </c>
      <c r="DN300">
        <f t="shared" si="631"/>
        <v>153556</v>
      </c>
      <c r="DO300">
        <f t="shared" si="632"/>
        <v>153560</v>
      </c>
      <c r="DP300">
        <f t="shared" si="633"/>
        <v>153564</v>
      </c>
      <c r="DQ300">
        <f t="shared" si="634"/>
        <v>153568</v>
      </c>
      <c r="DR300">
        <f t="shared" si="635"/>
        <v>153572</v>
      </c>
      <c r="DS300">
        <f t="shared" si="636"/>
        <v>153576</v>
      </c>
      <c r="DT300">
        <f t="shared" si="637"/>
        <v>153580</v>
      </c>
      <c r="DU300">
        <f t="shared" si="638"/>
        <v>153584</v>
      </c>
      <c r="DV300">
        <f t="shared" si="639"/>
        <v>153588</v>
      </c>
      <c r="DW300">
        <f t="shared" si="640"/>
        <v>153592</v>
      </c>
      <c r="DX300">
        <f t="shared" si="641"/>
        <v>153596</v>
      </c>
    </row>
    <row r="301" spans="1:128" x14ac:dyDescent="0.25">
      <c r="A301">
        <f t="shared" si="517"/>
        <v>153600</v>
      </c>
      <c r="B301">
        <f t="shared" si="519"/>
        <v>153604</v>
      </c>
      <c r="C301">
        <f t="shared" si="520"/>
        <v>153608</v>
      </c>
      <c r="D301">
        <f t="shared" si="521"/>
        <v>153612</v>
      </c>
      <c r="E301">
        <f t="shared" si="522"/>
        <v>153616</v>
      </c>
      <c r="F301">
        <f t="shared" si="523"/>
        <v>153620</v>
      </c>
      <c r="G301">
        <f t="shared" si="524"/>
        <v>153624</v>
      </c>
      <c r="H301">
        <f t="shared" si="525"/>
        <v>153628</v>
      </c>
      <c r="I301">
        <f t="shared" si="526"/>
        <v>153632</v>
      </c>
      <c r="J301">
        <f t="shared" si="527"/>
        <v>153636</v>
      </c>
      <c r="K301">
        <f t="shared" si="528"/>
        <v>153640</v>
      </c>
      <c r="L301">
        <f t="shared" si="529"/>
        <v>153644</v>
      </c>
      <c r="M301">
        <f t="shared" si="530"/>
        <v>153648</v>
      </c>
      <c r="N301">
        <f t="shared" si="531"/>
        <v>153652</v>
      </c>
      <c r="O301">
        <f t="shared" si="532"/>
        <v>153656</v>
      </c>
      <c r="P301">
        <f t="shared" si="533"/>
        <v>153660</v>
      </c>
      <c r="Q301">
        <f t="shared" si="534"/>
        <v>153664</v>
      </c>
      <c r="R301">
        <f t="shared" si="535"/>
        <v>153668</v>
      </c>
      <c r="S301">
        <f t="shared" si="536"/>
        <v>153672</v>
      </c>
      <c r="T301">
        <f t="shared" si="537"/>
        <v>153676</v>
      </c>
      <c r="U301">
        <f t="shared" si="538"/>
        <v>153680</v>
      </c>
      <c r="V301">
        <f t="shared" si="539"/>
        <v>153684</v>
      </c>
      <c r="W301">
        <f t="shared" si="540"/>
        <v>153688</v>
      </c>
      <c r="X301">
        <f t="shared" si="541"/>
        <v>153692</v>
      </c>
      <c r="Y301">
        <f t="shared" si="542"/>
        <v>153696</v>
      </c>
      <c r="Z301">
        <f t="shared" si="543"/>
        <v>153700</v>
      </c>
      <c r="AA301">
        <f t="shared" si="544"/>
        <v>153704</v>
      </c>
      <c r="AB301">
        <f t="shared" si="545"/>
        <v>153708</v>
      </c>
      <c r="AC301">
        <f t="shared" si="546"/>
        <v>153712</v>
      </c>
      <c r="AD301">
        <f t="shared" si="547"/>
        <v>153716</v>
      </c>
      <c r="AE301">
        <f t="shared" si="548"/>
        <v>153720</v>
      </c>
      <c r="AF301">
        <f t="shared" si="549"/>
        <v>153724</v>
      </c>
      <c r="AG301">
        <f t="shared" si="550"/>
        <v>153728</v>
      </c>
      <c r="AH301">
        <f t="shared" si="551"/>
        <v>153732</v>
      </c>
      <c r="AI301">
        <f t="shared" si="552"/>
        <v>153736</v>
      </c>
      <c r="AJ301">
        <f t="shared" si="553"/>
        <v>153740</v>
      </c>
      <c r="AK301">
        <f t="shared" si="554"/>
        <v>153744</v>
      </c>
      <c r="AL301">
        <f t="shared" si="555"/>
        <v>153748</v>
      </c>
      <c r="AM301">
        <f t="shared" si="556"/>
        <v>153752</v>
      </c>
      <c r="AN301">
        <f t="shared" si="557"/>
        <v>153756</v>
      </c>
      <c r="AO301">
        <f t="shared" si="558"/>
        <v>153760</v>
      </c>
      <c r="AP301">
        <f t="shared" si="559"/>
        <v>153764</v>
      </c>
      <c r="AQ301">
        <f t="shared" si="560"/>
        <v>153768</v>
      </c>
      <c r="AR301">
        <f t="shared" si="561"/>
        <v>153772</v>
      </c>
      <c r="AS301">
        <f t="shared" si="562"/>
        <v>153776</v>
      </c>
      <c r="AT301">
        <f t="shared" si="563"/>
        <v>153780</v>
      </c>
      <c r="AU301">
        <f t="shared" si="564"/>
        <v>153784</v>
      </c>
      <c r="AV301">
        <f t="shared" si="565"/>
        <v>153788</v>
      </c>
      <c r="AW301">
        <f t="shared" si="566"/>
        <v>153792</v>
      </c>
      <c r="AX301">
        <f t="shared" si="567"/>
        <v>153796</v>
      </c>
      <c r="AY301">
        <f t="shared" si="568"/>
        <v>153800</v>
      </c>
      <c r="AZ301">
        <f t="shared" si="569"/>
        <v>153804</v>
      </c>
      <c r="BA301">
        <f t="shared" si="570"/>
        <v>153808</v>
      </c>
      <c r="BB301">
        <f t="shared" si="571"/>
        <v>153812</v>
      </c>
      <c r="BC301">
        <f t="shared" si="572"/>
        <v>153816</v>
      </c>
      <c r="BD301">
        <f t="shared" si="573"/>
        <v>153820</v>
      </c>
      <c r="BE301">
        <f t="shared" si="574"/>
        <v>153824</v>
      </c>
      <c r="BF301">
        <f t="shared" si="575"/>
        <v>153828</v>
      </c>
      <c r="BG301">
        <f t="shared" si="576"/>
        <v>153832</v>
      </c>
      <c r="BH301">
        <f t="shared" si="577"/>
        <v>153836</v>
      </c>
      <c r="BI301">
        <f t="shared" si="578"/>
        <v>153840</v>
      </c>
      <c r="BJ301">
        <f t="shared" si="579"/>
        <v>153844</v>
      </c>
      <c r="BK301">
        <f t="shared" si="580"/>
        <v>153848</v>
      </c>
      <c r="BL301">
        <f t="shared" si="581"/>
        <v>153852</v>
      </c>
      <c r="BM301">
        <f t="shared" si="518"/>
        <v>153856</v>
      </c>
      <c r="BN301">
        <f t="shared" si="642"/>
        <v>153860</v>
      </c>
      <c r="BO301">
        <f t="shared" si="643"/>
        <v>153864</v>
      </c>
      <c r="BP301">
        <f t="shared" si="644"/>
        <v>153868</v>
      </c>
      <c r="BQ301">
        <f t="shared" si="582"/>
        <v>153872</v>
      </c>
      <c r="BR301">
        <f t="shared" si="583"/>
        <v>153876</v>
      </c>
      <c r="BS301">
        <f t="shared" si="584"/>
        <v>153880</v>
      </c>
      <c r="BT301">
        <f t="shared" si="585"/>
        <v>153884</v>
      </c>
      <c r="BU301">
        <f t="shared" si="586"/>
        <v>153888</v>
      </c>
      <c r="BV301">
        <f t="shared" si="587"/>
        <v>153892</v>
      </c>
      <c r="BW301">
        <f t="shared" si="588"/>
        <v>153896</v>
      </c>
      <c r="BX301">
        <f t="shared" si="589"/>
        <v>153900</v>
      </c>
      <c r="BY301">
        <f t="shared" si="590"/>
        <v>153904</v>
      </c>
      <c r="BZ301">
        <f t="shared" si="591"/>
        <v>153908</v>
      </c>
      <c r="CA301">
        <f t="shared" si="592"/>
        <v>153912</v>
      </c>
      <c r="CB301">
        <f t="shared" si="593"/>
        <v>153916</v>
      </c>
      <c r="CC301">
        <f t="shared" si="594"/>
        <v>153920</v>
      </c>
      <c r="CD301">
        <f t="shared" si="595"/>
        <v>153924</v>
      </c>
      <c r="CE301">
        <f t="shared" si="596"/>
        <v>153928</v>
      </c>
      <c r="CF301">
        <f t="shared" si="597"/>
        <v>153932</v>
      </c>
      <c r="CG301">
        <f t="shared" si="598"/>
        <v>153936</v>
      </c>
      <c r="CH301">
        <f t="shared" si="599"/>
        <v>153940</v>
      </c>
      <c r="CI301">
        <f t="shared" si="600"/>
        <v>153944</v>
      </c>
      <c r="CJ301">
        <f t="shared" si="601"/>
        <v>153948</v>
      </c>
      <c r="CK301">
        <f t="shared" si="602"/>
        <v>153952</v>
      </c>
      <c r="CL301">
        <f t="shared" si="603"/>
        <v>153956</v>
      </c>
      <c r="CM301">
        <f t="shared" si="604"/>
        <v>153960</v>
      </c>
      <c r="CN301">
        <f t="shared" si="605"/>
        <v>153964</v>
      </c>
      <c r="CO301">
        <f t="shared" si="606"/>
        <v>153968</v>
      </c>
      <c r="CP301">
        <f t="shared" si="607"/>
        <v>153972</v>
      </c>
      <c r="CQ301">
        <f t="shared" si="608"/>
        <v>153976</v>
      </c>
      <c r="CR301">
        <f t="shared" si="609"/>
        <v>153980</v>
      </c>
      <c r="CS301">
        <f t="shared" si="610"/>
        <v>153984</v>
      </c>
      <c r="CT301">
        <f t="shared" si="611"/>
        <v>153988</v>
      </c>
      <c r="CU301">
        <f t="shared" si="612"/>
        <v>153992</v>
      </c>
      <c r="CV301">
        <f t="shared" si="613"/>
        <v>153996</v>
      </c>
      <c r="CW301">
        <f t="shared" si="614"/>
        <v>154000</v>
      </c>
      <c r="CX301">
        <f t="shared" si="615"/>
        <v>154004</v>
      </c>
      <c r="CY301">
        <f t="shared" si="616"/>
        <v>154008</v>
      </c>
      <c r="CZ301">
        <f t="shared" si="617"/>
        <v>154012</v>
      </c>
      <c r="DA301">
        <f t="shared" si="618"/>
        <v>154016</v>
      </c>
      <c r="DB301">
        <f t="shared" si="619"/>
        <v>154020</v>
      </c>
      <c r="DC301">
        <f t="shared" si="620"/>
        <v>154024</v>
      </c>
      <c r="DD301">
        <f t="shared" si="621"/>
        <v>154028</v>
      </c>
      <c r="DE301">
        <f t="shared" si="622"/>
        <v>154032</v>
      </c>
      <c r="DF301">
        <f t="shared" si="623"/>
        <v>154036</v>
      </c>
      <c r="DG301">
        <f t="shared" si="624"/>
        <v>154040</v>
      </c>
      <c r="DH301">
        <f t="shared" si="625"/>
        <v>154044</v>
      </c>
      <c r="DI301">
        <f t="shared" si="626"/>
        <v>154048</v>
      </c>
      <c r="DJ301">
        <f t="shared" si="627"/>
        <v>154052</v>
      </c>
      <c r="DK301">
        <f t="shared" si="628"/>
        <v>154056</v>
      </c>
      <c r="DL301">
        <f t="shared" si="629"/>
        <v>154060</v>
      </c>
      <c r="DM301">
        <f t="shared" si="630"/>
        <v>154064</v>
      </c>
      <c r="DN301">
        <f t="shared" si="631"/>
        <v>154068</v>
      </c>
      <c r="DO301">
        <f t="shared" si="632"/>
        <v>154072</v>
      </c>
      <c r="DP301">
        <f t="shared" si="633"/>
        <v>154076</v>
      </c>
      <c r="DQ301">
        <f t="shared" si="634"/>
        <v>154080</v>
      </c>
      <c r="DR301">
        <f t="shared" si="635"/>
        <v>154084</v>
      </c>
      <c r="DS301">
        <f t="shared" si="636"/>
        <v>154088</v>
      </c>
      <c r="DT301">
        <f t="shared" si="637"/>
        <v>154092</v>
      </c>
      <c r="DU301">
        <f t="shared" si="638"/>
        <v>154096</v>
      </c>
      <c r="DV301">
        <f t="shared" si="639"/>
        <v>154100</v>
      </c>
      <c r="DW301">
        <f t="shared" si="640"/>
        <v>154104</v>
      </c>
      <c r="DX301">
        <f t="shared" si="641"/>
        <v>154108</v>
      </c>
    </row>
    <row r="302" spans="1:128" x14ac:dyDescent="0.25">
      <c r="A302">
        <f t="shared" si="517"/>
        <v>154112</v>
      </c>
      <c r="B302">
        <f t="shared" si="519"/>
        <v>154116</v>
      </c>
      <c r="C302">
        <f t="shared" si="520"/>
        <v>154120</v>
      </c>
      <c r="D302">
        <f t="shared" si="521"/>
        <v>154124</v>
      </c>
      <c r="E302">
        <f t="shared" si="522"/>
        <v>154128</v>
      </c>
      <c r="F302">
        <f t="shared" si="523"/>
        <v>154132</v>
      </c>
      <c r="G302">
        <f t="shared" si="524"/>
        <v>154136</v>
      </c>
      <c r="H302">
        <f t="shared" si="525"/>
        <v>154140</v>
      </c>
      <c r="I302">
        <f t="shared" si="526"/>
        <v>154144</v>
      </c>
      <c r="J302">
        <f t="shared" si="527"/>
        <v>154148</v>
      </c>
      <c r="K302">
        <f t="shared" si="528"/>
        <v>154152</v>
      </c>
      <c r="L302">
        <f t="shared" si="529"/>
        <v>154156</v>
      </c>
      <c r="M302">
        <f t="shared" si="530"/>
        <v>154160</v>
      </c>
      <c r="N302">
        <f t="shared" si="531"/>
        <v>154164</v>
      </c>
      <c r="O302">
        <f t="shared" si="532"/>
        <v>154168</v>
      </c>
      <c r="P302">
        <f t="shared" si="533"/>
        <v>154172</v>
      </c>
      <c r="Q302">
        <f t="shared" si="534"/>
        <v>154176</v>
      </c>
      <c r="R302">
        <f t="shared" si="535"/>
        <v>154180</v>
      </c>
      <c r="S302">
        <f t="shared" si="536"/>
        <v>154184</v>
      </c>
      <c r="T302">
        <f t="shared" si="537"/>
        <v>154188</v>
      </c>
      <c r="U302">
        <f t="shared" si="538"/>
        <v>154192</v>
      </c>
      <c r="V302">
        <f t="shared" si="539"/>
        <v>154196</v>
      </c>
      <c r="W302">
        <f t="shared" si="540"/>
        <v>154200</v>
      </c>
      <c r="X302">
        <f t="shared" si="541"/>
        <v>154204</v>
      </c>
      <c r="Y302">
        <f t="shared" si="542"/>
        <v>154208</v>
      </c>
      <c r="Z302">
        <f t="shared" si="543"/>
        <v>154212</v>
      </c>
      <c r="AA302">
        <f t="shared" si="544"/>
        <v>154216</v>
      </c>
      <c r="AB302">
        <f t="shared" si="545"/>
        <v>154220</v>
      </c>
      <c r="AC302">
        <f t="shared" si="546"/>
        <v>154224</v>
      </c>
      <c r="AD302">
        <f t="shared" si="547"/>
        <v>154228</v>
      </c>
      <c r="AE302">
        <f t="shared" si="548"/>
        <v>154232</v>
      </c>
      <c r="AF302">
        <f t="shared" si="549"/>
        <v>154236</v>
      </c>
      <c r="AG302">
        <f t="shared" si="550"/>
        <v>154240</v>
      </c>
      <c r="AH302">
        <f t="shared" si="551"/>
        <v>154244</v>
      </c>
      <c r="AI302">
        <f t="shared" si="552"/>
        <v>154248</v>
      </c>
      <c r="AJ302">
        <f t="shared" si="553"/>
        <v>154252</v>
      </c>
      <c r="AK302">
        <f t="shared" si="554"/>
        <v>154256</v>
      </c>
      <c r="AL302">
        <f t="shared" si="555"/>
        <v>154260</v>
      </c>
      <c r="AM302">
        <f t="shared" si="556"/>
        <v>154264</v>
      </c>
      <c r="AN302">
        <f t="shared" si="557"/>
        <v>154268</v>
      </c>
      <c r="AO302">
        <f t="shared" si="558"/>
        <v>154272</v>
      </c>
      <c r="AP302">
        <f t="shared" si="559"/>
        <v>154276</v>
      </c>
      <c r="AQ302">
        <f t="shared" si="560"/>
        <v>154280</v>
      </c>
      <c r="AR302">
        <f t="shared" si="561"/>
        <v>154284</v>
      </c>
      <c r="AS302">
        <f t="shared" si="562"/>
        <v>154288</v>
      </c>
      <c r="AT302">
        <f t="shared" si="563"/>
        <v>154292</v>
      </c>
      <c r="AU302">
        <f t="shared" si="564"/>
        <v>154296</v>
      </c>
      <c r="AV302">
        <f t="shared" si="565"/>
        <v>154300</v>
      </c>
      <c r="AW302">
        <f t="shared" si="566"/>
        <v>154304</v>
      </c>
      <c r="AX302">
        <f t="shared" si="567"/>
        <v>154308</v>
      </c>
      <c r="AY302">
        <f t="shared" si="568"/>
        <v>154312</v>
      </c>
      <c r="AZ302">
        <f t="shared" si="569"/>
        <v>154316</v>
      </c>
      <c r="BA302">
        <f t="shared" si="570"/>
        <v>154320</v>
      </c>
      <c r="BB302">
        <f t="shared" si="571"/>
        <v>154324</v>
      </c>
      <c r="BC302">
        <f t="shared" si="572"/>
        <v>154328</v>
      </c>
      <c r="BD302">
        <f t="shared" si="573"/>
        <v>154332</v>
      </c>
      <c r="BE302">
        <f t="shared" si="574"/>
        <v>154336</v>
      </c>
      <c r="BF302">
        <f t="shared" si="575"/>
        <v>154340</v>
      </c>
      <c r="BG302">
        <f t="shared" si="576"/>
        <v>154344</v>
      </c>
      <c r="BH302">
        <f t="shared" si="577"/>
        <v>154348</v>
      </c>
      <c r="BI302">
        <f t="shared" si="578"/>
        <v>154352</v>
      </c>
      <c r="BJ302">
        <f t="shared" si="579"/>
        <v>154356</v>
      </c>
      <c r="BK302">
        <f t="shared" si="580"/>
        <v>154360</v>
      </c>
      <c r="BL302">
        <f t="shared" si="581"/>
        <v>154364</v>
      </c>
      <c r="BM302">
        <f t="shared" si="518"/>
        <v>154368</v>
      </c>
      <c r="BN302">
        <f t="shared" si="642"/>
        <v>154372</v>
      </c>
      <c r="BO302">
        <f t="shared" si="643"/>
        <v>154376</v>
      </c>
      <c r="BP302">
        <f t="shared" si="644"/>
        <v>154380</v>
      </c>
      <c r="BQ302">
        <f t="shared" si="582"/>
        <v>154384</v>
      </c>
      <c r="BR302">
        <f t="shared" si="583"/>
        <v>154388</v>
      </c>
      <c r="BS302">
        <f t="shared" si="584"/>
        <v>154392</v>
      </c>
      <c r="BT302">
        <f t="shared" si="585"/>
        <v>154396</v>
      </c>
      <c r="BU302">
        <f t="shared" si="586"/>
        <v>154400</v>
      </c>
      <c r="BV302">
        <f t="shared" si="587"/>
        <v>154404</v>
      </c>
      <c r="BW302">
        <f t="shared" si="588"/>
        <v>154408</v>
      </c>
      <c r="BX302">
        <f t="shared" si="589"/>
        <v>154412</v>
      </c>
      <c r="BY302">
        <f t="shared" si="590"/>
        <v>154416</v>
      </c>
      <c r="BZ302">
        <f t="shared" si="591"/>
        <v>154420</v>
      </c>
      <c r="CA302">
        <f t="shared" si="592"/>
        <v>154424</v>
      </c>
      <c r="CB302">
        <f t="shared" si="593"/>
        <v>154428</v>
      </c>
      <c r="CC302">
        <f t="shared" si="594"/>
        <v>154432</v>
      </c>
      <c r="CD302">
        <f t="shared" si="595"/>
        <v>154436</v>
      </c>
      <c r="CE302">
        <f t="shared" si="596"/>
        <v>154440</v>
      </c>
      <c r="CF302">
        <f t="shared" si="597"/>
        <v>154444</v>
      </c>
      <c r="CG302">
        <f t="shared" si="598"/>
        <v>154448</v>
      </c>
      <c r="CH302">
        <f t="shared" si="599"/>
        <v>154452</v>
      </c>
      <c r="CI302">
        <f t="shared" si="600"/>
        <v>154456</v>
      </c>
      <c r="CJ302">
        <f t="shared" si="601"/>
        <v>154460</v>
      </c>
      <c r="CK302">
        <f t="shared" si="602"/>
        <v>154464</v>
      </c>
      <c r="CL302">
        <f t="shared" si="603"/>
        <v>154468</v>
      </c>
      <c r="CM302">
        <f t="shared" si="604"/>
        <v>154472</v>
      </c>
      <c r="CN302">
        <f t="shared" si="605"/>
        <v>154476</v>
      </c>
      <c r="CO302">
        <f t="shared" si="606"/>
        <v>154480</v>
      </c>
      <c r="CP302">
        <f t="shared" si="607"/>
        <v>154484</v>
      </c>
      <c r="CQ302">
        <f t="shared" si="608"/>
        <v>154488</v>
      </c>
      <c r="CR302">
        <f t="shared" si="609"/>
        <v>154492</v>
      </c>
      <c r="CS302">
        <f t="shared" si="610"/>
        <v>154496</v>
      </c>
      <c r="CT302">
        <f t="shared" si="611"/>
        <v>154500</v>
      </c>
      <c r="CU302">
        <f t="shared" si="612"/>
        <v>154504</v>
      </c>
      <c r="CV302">
        <f t="shared" si="613"/>
        <v>154508</v>
      </c>
      <c r="CW302">
        <f t="shared" si="614"/>
        <v>154512</v>
      </c>
      <c r="CX302">
        <f t="shared" si="615"/>
        <v>154516</v>
      </c>
      <c r="CY302">
        <f t="shared" si="616"/>
        <v>154520</v>
      </c>
      <c r="CZ302">
        <f t="shared" si="617"/>
        <v>154524</v>
      </c>
      <c r="DA302">
        <f t="shared" si="618"/>
        <v>154528</v>
      </c>
      <c r="DB302">
        <f t="shared" si="619"/>
        <v>154532</v>
      </c>
      <c r="DC302">
        <f t="shared" si="620"/>
        <v>154536</v>
      </c>
      <c r="DD302">
        <f t="shared" si="621"/>
        <v>154540</v>
      </c>
      <c r="DE302">
        <f t="shared" si="622"/>
        <v>154544</v>
      </c>
      <c r="DF302">
        <f t="shared" si="623"/>
        <v>154548</v>
      </c>
      <c r="DG302">
        <f t="shared" si="624"/>
        <v>154552</v>
      </c>
      <c r="DH302">
        <f t="shared" si="625"/>
        <v>154556</v>
      </c>
      <c r="DI302">
        <f t="shared" si="626"/>
        <v>154560</v>
      </c>
      <c r="DJ302">
        <f t="shared" si="627"/>
        <v>154564</v>
      </c>
      <c r="DK302">
        <f t="shared" si="628"/>
        <v>154568</v>
      </c>
      <c r="DL302">
        <f t="shared" si="629"/>
        <v>154572</v>
      </c>
      <c r="DM302">
        <f t="shared" si="630"/>
        <v>154576</v>
      </c>
      <c r="DN302">
        <f t="shared" si="631"/>
        <v>154580</v>
      </c>
      <c r="DO302">
        <f t="shared" si="632"/>
        <v>154584</v>
      </c>
      <c r="DP302">
        <f t="shared" si="633"/>
        <v>154588</v>
      </c>
      <c r="DQ302">
        <f t="shared" si="634"/>
        <v>154592</v>
      </c>
      <c r="DR302">
        <f t="shared" si="635"/>
        <v>154596</v>
      </c>
      <c r="DS302">
        <f t="shared" si="636"/>
        <v>154600</v>
      </c>
      <c r="DT302">
        <f t="shared" si="637"/>
        <v>154604</v>
      </c>
      <c r="DU302">
        <f t="shared" si="638"/>
        <v>154608</v>
      </c>
      <c r="DV302">
        <f t="shared" si="639"/>
        <v>154612</v>
      </c>
      <c r="DW302">
        <f t="shared" si="640"/>
        <v>154616</v>
      </c>
      <c r="DX302">
        <f t="shared" si="641"/>
        <v>154620</v>
      </c>
    </row>
    <row r="303" spans="1:128" x14ac:dyDescent="0.25">
      <c r="A303">
        <f t="shared" si="517"/>
        <v>154624</v>
      </c>
      <c r="B303">
        <f t="shared" si="519"/>
        <v>154628</v>
      </c>
      <c r="C303">
        <f t="shared" si="520"/>
        <v>154632</v>
      </c>
      <c r="D303">
        <f t="shared" si="521"/>
        <v>154636</v>
      </c>
      <c r="E303">
        <f t="shared" si="522"/>
        <v>154640</v>
      </c>
      <c r="F303">
        <f t="shared" si="523"/>
        <v>154644</v>
      </c>
      <c r="G303">
        <f t="shared" si="524"/>
        <v>154648</v>
      </c>
      <c r="H303">
        <f t="shared" si="525"/>
        <v>154652</v>
      </c>
      <c r="I303">
        <f t="shared" si="526"/>
        <v>154656</v>
      </c>
      <c r="J303">
        <f t="shared" si="527"/>
        <v>154660</v>
      </c>
      <c r="K303">
        <f t="shared" si="528"/>
        <v>154664</v>
      </c>
      <c r="L303">
        <f t="shared" si="529"/>
        <v>154668</v>
      </c>
      <c r="M303">
        <f t="shared" si="530"/>
        <v>154672</v>
      </c>
      <c r="N303">
        <f t="shared" si="531"/>
        <v>154676</v>
      </c>
      <c r="O303">
        <f t="shared" si="532"/>
        <v>154680</v>
      </c>
      <c r="P303">
        <f t="shared" si="533"/>
        <v>154684</v>
      </c>
      <c r="Q303">
        <f t="shared" si="534"/>
        <v>154688</v>
      </c>
      <c r="R303">
        <f t="shared" si="535"/>
        <v>154692</v>
      </c>
      <c r="S303">
        <f t="shared" si="536"/>
        <v>154696</v>
      </c>
      <c r="T303">
        <f t="shared" si="537"/>
        <v>154700</v>
      </c>
      <c r="U303">
        <f t="shared" si="538"/>
        <v>154704</v>
      </c>
      <c r="V303">
        <f t="shared" si="539"/>
        <v>154708</v>
      </c>
      <c r="W303">
        <f t="shared" si="540"/>
        <v>154712</v>
      </c>
      <c r="X303">
        <f t="shared" si="541"/>
        <v>154716</v>
      </c>
      <c r="Y303">
        <f t="shared" si="542"/>
        <v>154720</v>
      </c>
      <c r="Z303">
        <f t="shared" si="543"/>
        <v>154724</v>
      </c>
      <c r="AA303">
        <f t="shared" si="544"/>
        <v>154728</v>
      </c>
      <c r="AB303">
        <f t="shared" si="545"/>
        <v>154732</v>
      </c>
      <c r="AC303">
        <f t="shared" si="546"/>
        <v>154736</v>
      </c>
      <c r="AD303">
        <f t="shared" si="547"/>
        <v>154740</v>
      </c>
      <c r="AE303">
        <f t="shared" si="548"/>
        <v>154744</v>
      </c>
      <c r="AF303">
        <f t="shared" si="549"/>
        <v>154748</v>
      </c>
      <c r="AG303">
        <f t="shared" si="550"/>
        <v>154752</v>
      </c>
      <c r="AH303">
        <f t="shared" si="551"/>
        <v>154756</v>
      </c>
      <c r="AI303">
        <f t="shared" si="552"/>
        <v>154760</v>
      </c>
      <c r="AJ303">
        <f t="shared" si="553"/>
        <v>154764</v>
      </c>
      <c r="AK303">
        <f t="shared" si="554"/>
        <v>154768</v>
      </c>
      <c r="AL303">
        <f t="shared" si="555"/>
        <v>154772</v>
      </c>
      <c r="AM303">
        <f t="shared" si="556"/>
        <v>154776</v>
      </c>
      <c r="AN303">
        <f t="shared" si="557"/>
        <v>154780</v>
      </c>
      <c r="AO303">
        <f t="shared" si="558"/>
        <v>154784</v>
      </c>
      <c r="AP303">
        <f t="shared" si="559"/>
        <v>154788</v>
      </c>
      <c r="AQ303">
        <f t="shared" si="560"/>
        <v>154792</v>
      </c>
      <c r="AR303">
        <f t="shared" si="561"/>
        <v>154796</v>
      </c>
      <c r="AS303">
        <f t="shared" si="562"/>
        <v>154800</v>
      </c>
      <c r="AT303">
        <f t="shared" si="563"/>
        <v>154804</v>
      </c>
      <c r="AU303">
        <f t="shared" si="564"/>
        <v>154808</v>
      </c>
      <c r="AV303">
        <f t="shared" si="565"/>
        <v>154812</v>
      </c>
      <c r="AW303">
        <f t="shared" si="566"/>
        <v>154816</v>
      </c>
      <c r="AX303">
        <f t="shared" si="567"/>
        <v>154820</v>
      </c>
      <c r="AY303">
        <f t="shared" si="568"/>
        <v>154824</v>
      </c>
      <c r="AZ303">
        <f t="shared" si="569"/>
        <v>154828</v>
      </c>
      <c r="BA303">
        <f t="shared" si="570"/>
        <v>154832</v>
      </c>
      <c r="BB303">
        <f t="shared" si="571"/>
        <v>154836</v>
      </c>
      <c r="BC303">
        <f t="shared" si="572"/>
        <v>154840</v>
      </c>
      <c r="BD303">
        <f t="shared" si="573"/>
        <v>154844</v>
      </c>
      <c r="BE303">
        <f t="shared" si="574"/>
        <v>154848</v>
      </c>
      <c r="BF303">
        <f t="shared" si="575"/>
        <v>154852</v>
      </c>
      <c r="BG303">
        <f t="shared" si="576"/>
        <v>154856</v>
      </c>
      <c r="BH303">
        <f t="shared" si="577"/>
        <v>154860</v>
      </c>
      <c r="BI303">
        <f t="shared" si="578"/>
        <v>154864</v>
      </c>
      <c r="BJ303">
        <f t="shared" si="579"/>
        <v>154868</v>
      </c>
      <c r="BK303">
        <f t="shared" si="580"/>
        <v>154872</v>
      </c>
      <c r="BL303">
        <f t="shared" si="581"/>
        <v>154876</v>
      </c>
      <c r="BM303">
        <f t="shared" si="518"/>
        <v>154880</v>
      </c>
      <c r="BN303">
        <f t="shared" si="642"/>
        <v>154884</v>
      </c>
      <c r="BO303">
        <f t="shared" si="643"/>
        <v>154888</v>
      </c>
      <c r="BP303">
        <f t="shared" si="644"/>
        <v>154892</v>
      </c>
      <c r="BQ303">
        <f t="shared" si="582"/>
        <v>154896</v>
      </c>
      <c r="BR303">
        <f t="shared" si="583"/>
        <v>154900</v>
      </c>
      <c r="BS303">
        <f t="shared" si="584"/>
        <v>154904</v>
      </c>
      <c r="BT303">
        <f t="shared" si="585"/>
        <v>154908</v>
      </c>
      <c r="BU303">
        <f t="shared" si="586"/>
        <v>154912</v>
      </c>
      <c r="BV303">
        <f t="shared" si="587"/>
        <v>154916</v>
      </c>
      <c r="BW303">
        <f t="shared" si="588"/>
        <v>154920</v>
      </c>
      <c r="BX303">
        <f t="shared" si="589"/>
        <v>154924</v>
      </c>
      <c r="BY303">
        <f t="shared" si="590"/>
        <v>154928</v>
      </c>
      <c r="BZ303">
        <f t="shared" si="591"/>
        <v>154932</v>
      </c>
      <c r="CA303">
        <f t="shared" si="592"/>
        <v>154936</v>
      </c>
      <c r="CB303">
        <f t="shared" si="593"/>
        <v>154940</v>
      </c>
      <c r="CC303">
        <f t="shared" si="594"/>
        <v>154944</v>
      </c>
      <c r="CD303">
        <f t="shared" si="595"/>
        <v>154948</v>
      </c>
      <c r="CE303">
        <f t="shared" si="596"/>
        <v>154952</v>
      </c>
      <c r="CF303">
        <f t="shared" si="597"/>
        <v>154956</v>
      </c>
      <c r="CG303">
        <f t="shared" si="598"/>
        <v>154960</v>
      </c>
      <c r="CH303">
        <f t="shared" si="599"/>
        <v>154964</v>
      </c>
      <c r="CI303">
        <f t="shared" si="600"/>
        <v>154968</v>
      </c>
      <c r="CJ303">
        <f t="shared" si="601"/>
        <v>154972</v>
      </c>
      <c r="CK303">
        <f t="shared" si="602"/>
        <v>154976</v>
      </c>
      <c r="CL303">
        <f t="shared" si="603"/>
        <v>154980</v>
      </c>
      <c r="CM303">
        <f t="shared" si="604"/>
        <v>154984</v>
      </c>
      <c r="CN303">
        <f t="shared" si="605"/>
        <v>154988</v>
      </c>
      <c r="CO303">
        <f t="shared" si="606"/>
        <v>154992</v>
      </c>
      <c r="CP303">
        <f t="shared" si="607"/>
        <v>154996</v>
      </c>
      <c r="CQ303">
        <f t="shared" si="608"/>
        <v>155000</v>
      </c>
      <c r="CR303">
        <f t="shared" si="609"/>
        <v>155004</v>
      </c>
      <c r="CS303">
        <f t="shared" si="610"/>
        <v>155008</v>
      </c>
      <c r="CT303">
        <f t="shared" si="611"/>
        <v>155012</v>
      </c>
      <c r="CU303">
        <f t="shared" si="612"/>
        <v>155016</v>
      </c>
      <c r="CV303">
        <f t="shared" si="613"/>
        <v>155020</v>
      </c>
      <c r="CW303">
        <f t="shared" si="614"/>
        <v>155024</v>
      </c>
      <c r="CX303">
        <f t="shared" si="615"/>
        <v>155028</v>
      </c>
      <c r="CY303">
        <f t="shared" si="616"/>
        <v>155032</v>
      </c>
      <c r="CZ303">
        <f t="shared" si="617"/>
        <v>155036</v>
      </c>
      <c r="DA303">
        <f t="shared" si="618"/>
        <v>155040</v>
      </c>
      <c r="DB303">
        <f t="shared" si="619"/>
        <v>155044</v>
      </c>
      <c r="DC303">
        <f t="shared" si="620"/>
        <v>155048</v>
      </c>
      <c r="DD303">
        <f t="shared" si="621"/>
        <v>155052</v>
      </c>
      <c r="DE303">
        <f t="shared" si="622"/>
        <v>155056</v>
      </c>
      <c r="DF303">
        <f t="shared" si="623"/>
        <v>155060</v>
      </c>
      <c r="DG303">
        <f t="shared" si="624"/>
        <v>155064</v>
      </c>
      <c r="DH303">
        <f t="shared" si="625"/>
        <v>155068</v>
      </c>
      <c r="DI303">
        <f t="shared" si="626"/>
        <v>155072</v>
      </c>
      <c r="DJ303">
        <f t="shared" si="627"/>
        <v>155076</v>
      </c>
      <c r="DK303">
        <f t="shared" si="628"/>
        <v>155080</v>
      </c>
      <c r="DL303">
        <f t="shared" si="629"/>
        <v>155084</v>
      </c>
      <c r="DM303">
        <f t="shared" si="630"/>
        <v>155088</v>
      </c>
      <c r="DN303">
        <f t="shared" si="631"/>
        <v>155092</v>
      </c>
      <c r="DO303">
        <f t="shared" si="632"/>
        <v>155096</v>
      </c>
      <c r="DP303">
        <f t="shared" si="633"/>
        <v>155100</v>
      </c>
      <c r="DQ303">
        <f t="shared" si="634"/>
        <v>155104</v>
      </c>
      <c r="DR303">
        <f t="shared" si="635"/>
        <v>155108</v>
      </c>
      <c r="DS303">
        <f t="shared" si="636"/>
        <v>155112</v>
      </c>
      <c r="DT303">
        <f t="shared" si="637"/>
        <v>155116</v>
      </c>
      <c r="DU303">
        <f t="shared" si="638"/>
        <v>155120</v>
      </c>
      <c r="DV303">
        <f t="shared" si="639"/>
        <v>155124</v>
      </c>
      <c r="DW303">
        <f t="shared" si="640"/>
        <v>155128</v>
      </c>
      <c r="DX303">
        <f t="shared" si="641"/>
        <v>155132</v>
      </c>
    </row>
    <row r="304" spans="1:128" x14ac:dyDescent="0.25">
      <c r="A304">
        <f t="shared" si="517"/>
        <v>155136</v>
      </c>
      <c r="B304">
        <f t="shared" si="519"/>
        <v>155140</v>
      </c>
      <c r="C304">
        <f t="shared" si="520"/>
        <v>155144</v>
      </c>
      <c r="D304">
        <f t="shared" si="521"/>
        <v>155148</v>
      </c>
      <c r="E304">
        <f t="shared" si="522"/>
        <v>155152</v>
      </c>
      <c r="F304">
        <f t="shared" si="523"/>
        <v>155156</v>
      </c>
      <c r="G304">
        <f t="shared" si="524"/>
        <v>155160</v>
      </c>
      <c r="H304">
        <f t="shared" si="525"/>
        <v>155164</v>
      </c>
      <c r="I304">
        <f t="shared" si="526"/>
        <v>155168</v>
      </c>
      <c r="J304">
        <f t="shared" si="527"/>
        <v>155172</v>
      </c>
      <c r="K304">
        <f t="shared" si="528"/>
        <v>155176</v>
      </c>
      <c r="L304">
        <f t="shared" si="529"/>
        <v>155180</v>
      </c>
      <c r="M304">
        <f t="shared" si="530"/>
        <v>155184</v>
      </c>
      <c r="N304">
        <f t="shared" si="531"/>
        <v>155188</v>
      </c>
      <c r="O304">
        <f t="shared" si="532"/>
        <v>155192</v>
      </c>
      <c r="P304">
        <f t="shared" si="533"/>
        <v>155196</v>
      </c>
      <c r="Q304">
        <f t="shared" si="534"/>
        <v>155200</v>
      </c>
      <c r="R304">
        <f t="shared" si="535"/>
        <v>155204</v>
      </c>
      <c r="S304">
        <f t="shared" si="536"/>
        <v>155208</v>
      </c>
      <c r="T304">
        <f t="shared" si="537"/>
        <v>155212</v>
      </c>
      <c r="U304">
        <f t="shared" si="538"/>
        <v>155216</v>
      </c>
      <c r="V304">
        <f t="shared" si="539"/>
        <v>155220</v>
      </c>
      <c r="W304">
        <f t="shared" si="540"/>
        <v>155224</v>
      </c>
      <c r="X304">
        <f t="shared" si="541"/>
        <v>155228</v>
      </c>
      <c r="Y304">
        <f t="shared" si="542"/>
        <v>155232</v>
      </c>
      <c r="Z304">
        <f t="shared" si="543"/>
        <v>155236</v>
      </c>
      <c r="AA304">
        <f t="shared" si="544"/>
        <v>155240</v>
      </c>
      <c r="AB304">
        <f t="shared" si="545"/>
        <v>155244</v>
      </c>
      <c r="AC304">
        <f t="shared" si="546"/>
        <v>155248</v>
      </c>
      <c r="AD304">
        <f t="shared" si="547"/>
        <v>155252</v>
      </c>
      <c r="AE304">
        <f t="shared" si="548"/>
        <v>155256</v>
      </c>
      <c r="AF304">
        <f t="shared" si="549"/>
        <v>155260</v>
      </c>
      <c r="AG304">
        <f t="shared" si="550"/>
        <v>155264</v>
      </c>
      <c r="AH304">
        <f t="shared" si="551"/>
        <v>155268</v>
      </c>
      <c r="AI304">
        <f t="shared" si="552"/>
        <v>155272</v>
      </c>
      <c r="AJ304">
        <f t="shared" si="553"/>
        <v>155276</v>
      </c>
      <c r="AK304">
        <f t="shared" si="554"/>
        <v>155280</v>
      </c>
      <c r="AL304">
        <f t="shared" si="555"/>
        <v>155284</v>
      </c>
      <c r="AM304">
        <f t="shared" si="556"/>
        <v>155288</v>
      </c>
      <c r="AN304">
        <f t="shared" si="557"/>
        <v>155292</v>
      </c>
      <c r="AO304">
        <f t="shared" si="558"/>
        <v>155296</v>
      </c>
      <c r="AP304">
        <f t="shared" si="559"/>
        <v>155300</v>
      </c>
      <c r="AQ304">
        <f t="shared" si="560"/>
        <v>155304</v>
      </c>
      <c r="AR304">
        <f t="shared" si="561"/>
        <v>155308</v>
      </c>
      <c r="AS304">
        <f t="shared" si="562"/>
        <v>155312</v>
      </c>
      <c r="AT304">
        <f t="shared" si="563"/>
        <v>155316</v>
      </c>
      <c r="AU304">
        <f t="shared" si="564"/>
        <v>155320</v>
      </c>
      <c r="AV304">
        <f t="shared" si="565"/>
        <v>155324</v>
      </c>
      <c r="AW304">
        <f t="shared" si="566"/>
        <v>155328</v>
      </c>
      <c r="AX304">
        <f t="shared" si="567"/>
        <v>155332</v>
      </c>
      <c r="AY304">
        <f t="shared" si="568"/>
        <v>155336</v>
      </c>
      <c r="AZ304">
        <f t="shared" si="569"/>
        <v>155340</v>
      </c>
      <c r="BA304">
        <f t="shared" si="570"/>
        <v>155344</v>
      </c>
      <c r="BB304">
        <f t="shared" si="571"/>
        <v>155348</v>
      </c>
      <c r="BC304">
        <f t="shared" si="572"/>
        <v>155352</v>
      </c>
      <c r="BD304">
        <f t="shared" si="573"/>
        <v>155356</v>
      </c>
      <c r="BE304">
        <f t="shared" si="574"/>
        <v>155360</v>
      </c>
      <c r="BF304">
        <f t="shared" si="575"/>
        <v>155364</v>
      </c>
      <c r="BG304">
        <f t="shared" si="576"/>
        <v>155368</v>
      </c>
      <c r="BH304">
        <f t="shared" si="577"/>
        <v>155372</v>
      </c>
      <c r="BI304">
        <f t="shared" si="578"/>
        <v>155376</v>
      </c>
      <c r="BJ304">
        <f t="shared" si="579"/>
        <v>155380</v>
      </c>
      <c r="BK304">
        <f t="shared" si="580"/>
        <v>155384</v>
      </c>
      <c r="BL304">
        <f t="shared" si="581"/>
        <v>155388</v>
      </c>
      <c r="BM304">
        <f t="shared" si="518"/>
        <v>155392</v>
      </c>
      <c r="BN304">
        <f t="shared" si="642"/>
        <v>155396</v>
      </c>
      <c r="BO304">
        <f t="shared" si="643"/>
        <v>155400</v>
      </c>
      <c r="BP304">
        <f t="shared" si="644"/>
        <v>155404</v>
      </c>
      <c r="BQ304">
        <f t="shared" si="582"/>
        <v>155408</v>
      </c>
      <c r="BR304">
        <f t="shared" si="583"/>
        <v>155412</v>
      </c>
      <c r="BS304">
        <f t="shared" si="584"/>
        <v>155416</v>
      </c>
      <c r="BT304">
        <f t="shared" si="585"/>
        <v>155420</v>
      </c>
      <c r="BU304">
        <f t="shared" si="586"/>
        <v>155424</v>
      </c>
      <c r="BV304">
        <f t="shared" si="587"/>
        <v>155428</v>
      </c>
      <c r="BW304">
        <f t="shared" si="588"/>
        <v>155432</v>
      </c>
      <c r="BX304">
        <f t="shared" si="589"/>
        <v>155436</v>
      </c>
      <c r="BY304">
        <f t="shared" si="590"/>
        <v>155440</v>
      </c>
      <c r="BZ304">
        <f t="shared" si="591"/>
        <v>155444</v>
      </c>
      <c r="CA304">
        <f t="shared" si="592"/>
        <v>155448</v>
      </c>
      <c r="CB304">
        <f t="shared" si="593"/>
        <v>155452</v>
      </c>
      <c r="CC304">
        <f t="shared" si="594"/>
        <v>155456</v>
      </c>
      <c r="CD304">
        <f t="shared" si="595"/>
        <v>155460</v>
      </c>
      <c r="CE304">
        <f t="shared" si="596"/>
        <v>155464</v>
      </c>
      <c r="CF304">
        <f t="shared" si="597"/>
        <v>155468</v>
      </c>
      <c r="CG304">
        <f t="shared" si="598"/>
        <v>155472</v>
      </c>
      <c r="CH304">
        <f t="shared" si="599"/>
        <v>155476</v>
      </c>
      <c r="CI304">
        <f t="shared" si="600"/>
        <v>155480</v>
      </c>
      <c r="CJ304">
        <f t="shared" si="601"/>
        <v>155484</v>
      </c>
      <c r="CK304">
        <f t="shared" si="602"/>
        <v>155488</v>
      </c>
      <c r="CL304">
        <f t="shared" si="603"/>
        <v>155492</v>
      </c>
      <c r="CM304">
        <f t="shared" si="604"/>
        <v>155496</v>
      </c>
      <c r="CN304">
        <f t="shared" si="605"/>
        <v>155500</v>
      </c>
      <c r="CO304">
        <f t="shared" si="606"/>
        <v>155504</v>
      </c>
      <c r="CP304">
        <f t="shared" si="607"/>
        <v>155508</v>
      </c>
      <c r="CQ304">
        <f t="shared" si="608"/>
        <v>155512</v>
      </c>
      <c r="CR304">
        <f t="shared" si="609"/>
        <v>155516</v>
      </c>
      <c r="CS304">
        <f t="shared" si="610"/>
        <v>155520</v>
      </c>
      <c r="CT304">
        <f t="shared" si="611"/>
        <v>155524</v>
      </c>
      <c r="CU304">
        <f t="shared" si="612"/>
        <v>155528</v>
      </c>
      <c r="CV304">
        <f t="shared" si="613"/>
        <v>155532</v>
      </c>
      <c r="CW304">
        <f t="shared" si="614"/>
        <v>155536</v>
      </c>
      <c r="CX304">
        <f t="shared" si="615"/>
        <v>155540</v>
      </c>
      <c r="CY304">
        <f t="shared" si="616"/>
        <v>155544</v>
      </c>
      <c r="CZ304">
        <f t="shared" si="617"/>
        <v>155548</v>
      </c>
      <c r="DA304">
        <f t="shared" si="618"/>
        <v>155552</v>
      </c>
      <c r="DB304">
        <f t="shared" si="619"/>
        <v>155556</v>
      </c>
      <c r="DC304">
        <f t="shared" si="620"/>
        <v>155560</v>
      </c>
      <c r="DD304">
        <f t="shared" si="621"/>
        <v>155564</v>
      </c>
      <c r="DE304">
        <f t="shared" si="622"/>
        <v>155568</v>
      </c>
      <c r="DF304">
        <f t="shared" si="623"/>
        <v>155572</v>
      </c>
      <c r="DG304">
        <f t="shared" si="624"/>
        <v>155576</v>
      </c>
      <c r="DH304">
        <f t="shared" si="625"/>
        <v>155580</v>
      </c>
      <c r="DI304">
        <f t="shared" si="626"/>
        <v>155584</v>
      </c>
      <c r="DJ304">
        <f t="shared" si="627"/>
        <v>155588</v>
      </c>
      <c r="DK304">
        <f t="shared" si="628"/>
        <v>155592</v>
      </c>
      <c r="DL304">
        <f t="shared" si="629"/>
        <v>155596</v>
      </c>
      <c r="DM304">
        <f t="shared" si="630"/>
        <v>155600</v>
      </c>
      <c r="DN304">
        <f t="shared" si="631"/>
        <v>155604</v>
      </c>
      <c r="DO304">
        <f t="shared" si="632"/>
        <v>155608</v>
      </c>
      <c r="DP304">
        <f t="shared" si="633"/>
        <v>155612</v>
      </c>
      <c r="DQ304">
        <f t="shared" si="634"/>
        <v>155616</v>
      </c>
      <c r="DR304">
        <f t="shared" si="635"/>
        <v>155620</v>
      </c>
      <c r="DS304">
        <f t="shared" si="636"/>
        <v>155624</v>
      </c>
      <c r="DT304">
        <f t="shared" si="637"/>
        <v>155628</v>
      </c>
      <c r="DU304">
        <f t="shared" si="638"/>
        <v>155632</v>
      </c>
      <c r="DV304">
        <f t="shared" si="639"/>
        <v>155636</v>
      </c>
      <c r="DW304">
        <f t="shared" si="640"/>
        <v>155640</v>
      </c>
      <c r="DX304">
        <f t="shared" si="641"/>
        <v>155644</v>
      </c>
    </row>
    <row r="305" spans="1:128" x14ac:dyDescent="0.25">
      <c r="A305">
        <f t="shared" si="517"/>
        <v>155648</v>
      </c>
      <c r="B305">
        <f t="shared" si="519"/>
        <v>155652</v>
      </c>
      <c r="C305">
        <f t="shared" si="520"/>
        <v>155656</v>
      </c>
      <c r="D305">
        <f t="shared" si="521"/>
        <v>155660</v>
      </c>
      <c r="E305">
        <f t="shared" si="522"/>
        <v>155664</v>
      </c>
      <c r="F305">
        <f t="shared" si="523"/>
        <v>155668</v>
      </c>
      <c r="G305">
        <f t="shared" si="524"/>
        <v>155672</v>
      </c>
      <c r="H305">
        <f t="shared" si="525"/>
        <v>155676</v>
      </c>
      <c r="I305">
        <f t="shared" si="526"/>
        <v>155680</v>
      </c>
      <c r="J305">
        <f t="shared" si="527"/>
        <v>155684</v>
      </c>
      <c r="K305">
        <f t="shared" si="528"/>
        <v>155688</v>
      </c>
      <c r="L305">
        <f t="shared" si="529"/>
        <v>155692</v>
      </c>
      <c r="M305">
        <f t="shared" si="530"/>
        <v>155696</v>
      </c>
      <c r="N305">
        <f t="shared" si="531"/>
        <v>155700</v>
      </c>
      <c r="O305">
        <f t="shared" si="532"/>
        <v>155704</v>
      </c>
      <c r="P305">
        <f t="shared" si="533"/>
        <v>155708</v>
      </c>
      <c r="Q305">
        <f t="shared" si="534"/>
        <v>155712</v>
      </c>
      <c r="R305">
        <f t="shared" si="535"/>
        <v>155716</v>
      </c>
      <c r="S305">
        <f t="shared" si="536"/>
        <v>155720</v>
      </c>
      <c r="T305">
        <f t="shared" si="537"/>
        <v>155724</v>
      </c>
      <c r="U305">
        <f t="shared" si="538"/>
        <v>155728</v>
      </c>
      <c r="V305">
        <f t="shared" si="539"/>
        <v>155732</v>
      </c>
      <c r="W305">
        <f t="shared" si="540"/>
        <v>155736</v>
      </c>
      <c r="X305">
        <f t="shared" si="541"/>
        <v>155740</v>
      </c>
      <c r="Y305">
        <f t="shared" si="542"/>
        <v>155744</v>
      </c>
      <c r="Z305">
        <f t="shared" si="543"/>
        <v>155748</v>
      </c>
      <c r="AA305">
        <f t="shared" si="544"/>
        <v>155752</v>
      </c>
      <c r="AB305">
        <f t="shared" si="545"/>
        <v>155756</v>
      </c>
      <c r="AC305">
        <f t="shared" si="546"/>
        <v>155760</v>
      </c>
      <c r="AD305">
        <f t="shared" si="547"/>
        <v>155764</v>
      </c>
      <c r="AE305">
        <f t="shared" si="548"/>
        <v>155768</v>
      </c>
      <c r="AF305">
        <f t="shared" si="549"/>
        <v>155772</v>
      </c>
      <c r="AG305">
        <f t="shared" si="550"/>
        <v>155776</v>
      </c>
      <c r="AH305">
        <f t="shared" si="551"/>
        <v>155780</v>
      </c>
      <c r="AI305">
        <f t="shared" si="552"/>
        <v>155784</v>
      </c>
      <c r="AJ305">
        <f t="shared" si="553"/>
        <v>155788</v>
      </c>
      <c r="AK305">
        <f t="shared" si="554"/>
        <v>155792</v>
      </c>
      <c r="AL305">
        <f t="shared" si="555"/>
        <v>155796</v>
      </c>
      <c r="AM305">
        <f t="shared" si="556"/>
        <v>155800</v>
      </c>
      <c r="AN305">
        <f t="shared" si="557"/>
        <v>155804</v>
      </c>
      <c r="AO305">
        <f t="shared" si="558"/>
        <v>155808</v>
      </c>
      <c r="AP305">
        <f t="shared" si="559"/>
        <v>155812</v>
      </c>
      <c r="AQ305">
        <f t="shared" si="560"/>
        <v>155816</v>
      </c>
      <c r="AR305">
        <f t="shared" si="561"/>
        <v>155820</v>
      </c>
      <c r="AS305">
        <f t="shared" si="562"/>
        <v>155824</v>
      </c>
      <c r="AT305">
        <f t="shared" si="563"/>
        <v>155828</v>
      </c>
      <c r="AU305">
        <f t="shared" si="564"/>
        <v>155832</v>
      </c>
      <c r="AV305">
        <f t="shared" si="565"/>
        <v>155836</v>
      </c>
      <c r="AW305">
        <f t="shared" si="566"/>
        <v>155840</v>
      </c>
      <c r="AX305">
        <f t="shared" si="567"/>
        <v>155844</v>
      </c>
      <c r="AY305">
        <f t="shared" si="568"/>
        <v>155848</v>
      </c>
      <c r="AZ305">
        <f t="shared" si="569"/>
        <v>155852</v>
      </c>
      <c r="BA305">
        <f t="shared" si="570"/>
        <v>155856</v>
      </c>
      <c r="BB305">
        <f t="shared" si="571"/>
        <v>155860</v>
      </c>
      <c r="BC305">
        <f t="shared" si="572"/>
        <v>155864</v>
      </c>
      <c r="BD305">
        <f t="shared" si="573"/>
        <v>155868</v>
      </c>
      <c r="BE305">
        <f t="shared" si="574"/>
        <v>155872</v>
      </c>
      <c r="BF305">
        <f t="shared" si="575"/>
        <v>155876</v>
      </c>
      <c r="BG305">
        <f t="shared" si="576"/>
        <v>155880</v>
      </c>
      <c r="BH305">
        <f t="shared" si="577"/>
        <v>155884</v>
      </c>
      <c r="BI305">
        <f t="shared" si="578"/>
        <v>155888</v>
      </c>
      <c r="BJ305">
        <f t="shared" si="579"/>
        <v>155892</v>
      </c>
      <c r="BK305">
        <f t="shared" si="580"/>
        <v>155896</v>
      </c>
      <c r="BL305">
        <f t="shared" si="581"/>
        <v>155900</v>
      </c>
      <c r="BM305">
        <f t="shared" si="518"/>
        <v>155904</v>
      </c>
      <c r="BN305">
        <f t="shared" si="642"/>
        <v>155908</v>
      </c>
      <c r="BO305">
        <f t="shared" si="643"/>
        <v>155912</v>
      </c>
      <c r="BP305">
        <f t="shared" si="644"/>
        <v>155916</v>
      </c>
      <c r="BQ305">
        <f t="shared" si="582"/>
        <v>155920</v>
      </c>
      <c r="BR305">
        <f t="shared" si="583"/>
        <v>155924</v>
      </c>
      <c r="BS305">
        <f t="shared" si="584"/>
        <v>155928</v>
      </c>
      <c r="BT305">
        <f t="shared" si="585"/>
        <v>155932</v>
      </c>
      <c r="BU305">
        <f t="shared" si="586"/>
        <v>155936</v>
      </c>
      <c r="BV305">
        <f t="shared" si="587"/>
        <v>155940</v>
      </c>
      <c r="BW305">
        <f t="shared" si="588"/>
        <v>155944</v>
      </c>
      <c r="BX305">
        <f t="shared" si="589"/>
        <v>155948</v>
      </c>
      <c r="BY305">
        <f t="shared" si="590"/>
        <v>155952</v>
      </c>
      <c r="BZ305">
        <f t="shared" si="591"/>
        <v>155956</v>
      </c>
      <c r="CA305">
        <f t="shared" si="592"/>
        <v>155960</v>
      </c>
      <c r="CB305">
        <f t="shared" si="593"/>
        <v>155964</v>
      </c>
      <c r="CC305">
        <f t="shared" si="594"/>
        <v>155968</v>
      </c>
      <c r="CD305">
        <f t="shared" si="595"/>
        <v>155972</v>
      </c>
      <c r="CE305">
        <f t="shared" si="596"/>
        <v>155976</v>
      </c>
      <c r="CF305">
        <f t="shared" si="597"/>
        <v>155980</v>
      </c>
      <c r="CG305">
        <f t="shared" si="598"/>
        <v>155984</v>
      </c>
      <c r="CH305">
        <f t="shared" si="599"/>
        <v>155988</v>
      </c>
      <c r="CI305">
        <f t="shared" si="600"/>
        <v>155992</v>
      </c>
      <c r="CJ305">
        <f t="shared" si="601"/>
        <v>155996</v>
      </c>
      <c r="CK305">
        <f t="shared" si="602"/>
        <v>156000</v>
      </c>
      <c r="CL305">
        <f t="shared" si="603"/>
        <v>156004</v>
      </c>
      <c r="CM305">
        <f t="shared" si="604"/>
        <v>156008</v>
      </c>
      <c r="CN305">
        <f t="shared" si="605"/>
        <v>156012</v>
      </c>
      <c r="CO305">
        <f t="shared" si="606"/>
        <v>156016</v>
      </c>
      <c r="CP305">
        <f t="shared" si="607"/>
        <v>156020</v>
      </c>
      <c r="CQ305">
        <f t="shared" si="608"/>
        <v>156024</v>
      </c>
      <c r="CR305">
        <f t="shared" si="609"/>
        <v>156028</v>
      </c>
      <c r="CS305">
        <f t="shared" si="610"/>
        <v>156032</v>
      </c>
      <c r="CT305">
        <f t="shared" si="611"/>
        <v>156036</v>
      </c>
      <c r="CU305">
        <f t="shared" si="612"/>
        <v>156040</v>
      </c>
      <c r="CV305">
        <f t="shared" si="613"/>
        <v>156044</v>
      </c>
      <c r="CW305">
        <f t="shared" si="614"/>
        <v>156048</v>
      </c>
      <c r="CX305">
        <f t="shared" si="615"/>
        <v>156052</v>
      </c>
      <c r="CY305">
        <f t="shared" si="616"/>
        <v>156056</v>
      </c>
      <c r="CZ305">
        <f t="shared" si="617"/>
        <v>156060</v>
      </c>
      <c r="DA305">
        <f t="shared" si="618"/>
        <v>156064</v>
      </c>
      <c r="DB305">
        <f t="shared" si="619"/>
        <v>156068</v>
      </c>
      <c r="DC305">
        <f t="shared" si="620"/>
        <v>156072</v>
      </c>
      <c r="DD305">
        <f t="shared" si="621"/>
        <v>156076</v>
      </c>
      <c r="DE305">
        <f t="shared" si="622"/>
        <v>156080</v>
      </c>
      <c r="DF305">
        <f t="shared" si="623"/>
        <v>156084</v>
      </c>
      <c r="DG305">
        <f t="shared" si="624"/>
        <v>156088</v>
      </c>
      <c r="DH305">
        <f t="shared" si="625"/>
        <v>156092</v>
      </c>
      <c r="DI305">
        <f t="shared" si="626"/>
        <v>156096</v>
      </c>
      <c r="DJ305">
        <f t="shared" si="627"/>
        <v>156100</v>
      </c>
      <c r="DK305">
        <f t="shared" si="628"/>
        <v>156104</v>
      </c>
      <c r="DL305">
        <f t="shared" si="629"/>
        <v>156108</v>
      </c>
      <c r="DM305">
        <f t="shared" si="630"/>
        <v>156112</v>
      </c>
      <c r="DN305">
        <f t="shared" si="631"/>
        <v>156116</v>
      </c>
      <c r="DO305">
        <f t="shared" si="632"/>
        <v>156120</v>
      </c>
      <c r="DP305">
        <f t="shared" si="633"/>
        <v>156124</v>
      </c>
      <c r="DQ305">
        <f t="shared" si="634"/>
        <v>156128</v>
      </c>
      <c r="DR305">
        <f t="shared" si="635"/>
        <v>156132</v>
      </c>
      <c r="DS305">
        <f t="shared" si="636"/>
        <v>156136</v>
      </c>
      <c r="DT305">
        <f t="shared" si="637"/>
        <v>156140</v>
      </c>
      <c r="DU305">
        <f t="shared" si="638"/>
        <v>156144</v>
      </c>
      <c r="DV305">
        <f t="shared" si="639"/>
        <v>156148</v>
      </c>
      <c r="DW305">
        <f t="shared" si="640"/>
        <v>156152</v>
      </c>
      <c r="DX305">
        <f t="shared" si="641"/>
        <v>156156</v>
      </c>
    </row>
    <row r="306" spans="1:128" x14ac:dyDescent="0.25">
      <c r="A306">
        <f t="shared" si="517"/>
        <v>156160</v>
      </c>
      <c r="B306">
        <f t="shared" si="519"/>
        <v>156164</v>
      </c>
      <c r="C306">
        <f t="shared" si="520"/>
        <v>156168</v>
      </c>
      <c r="D306">
        <f t="shared" si="521"/>
        <v>156172</v>
      </c>
      <c r="E306">
        <f t="shared" si="522"/>
        <v>156176</v>
      </c>
      <c r="F306">
        <f t="shared" si="523"/>
        <v>156180</v>
      </c>
      <c r="G306">
        <f t="shared" si="524"/>
        <v>156184</v>
      </c>
      <c r="H306">
        <f t="shared" si="525"/>
        <v>156188</v>
      </c>
      <c r="I306">
        <f t="shared" si="526"/>
        <v>156192</v>
      </c>
      <c r="J306">
        <f t="shared" si="527"/>
        <v>156196</v>
      </c>
      <c r="K306">
        <f t="shared" si="528"/>
        <v>156200</v>
      </c>
      <c r="L306">
        <f t="shared" si="529"/>
        <v>156204</v>
      </c>
      <c r="M306">
        <f t="shared" si="530"/>
        <v>156208</v>
      </c>
      <c r="N306">
        <f t="shared" si="531"/>
        <v>156212</v>
      </c>
      <c r="O306">
        <f t="shared" si="532"/>
        <v>156216</v>
      </c>
      <c r="P306">
        <f t="shared" si="533"/>
        <v>156220</v>
      </c>
      <c r="Q306">
        <f t="shared" si="534"/>
        <v>156224</v>
      </c>
      <c r="R306">
        <f t="shared" si="535"/>
        <v>156228</v>
      </c>
      <c r="S306">
        <f t="shared" si="536"/>
        <v>156232</v>
      </c>
      <c r="T306">
        <f t="shared" si="537"/>
        <v>156236</v>
      </c>
      <c r="U306">
        <f t="shared" si="538"/>
        <v>156240</v>
      </c>
      <c r="V306">
        <f t="shared" si="539"/>
        <v>156244</v>
      </c>
      <c r="W306">
        <f t="shared" si="540"/>
        <v>156248</v>
      </c>
      <c r="X306">
        <f t="shared" si="541"/>
        <v>156252</v>
      </c>
      <c r="Y306">
        <f t="shared" si="542"/>
        <v>156256</v>
      </c>
      <c r="Z306">
        <f t="shared" si="543"/>
        <v>156260</v>
      </c>
      <c r="AA306">
        <f t="shared" si="544"/>
        <v>156264</v>
      </c>
      <c r="AB306">
        <f t="shared" si="545"/>
        <v>156268</v>
      </c>
      <c r="AC306">
        <f t="shared" si="546"/>
        <v>156272</v>
      </c>
      <c r="AD306">
        <f t="shared" si="547"/>
        <v>156276</v>
      </c>
      <c r="AE306">
        <f t="shared" si="548"/>
        <v>156280</v>
      </c>
      <c r="AF306">
        <f t="shared" si="549"/>
        <v>156284</v>
      </c>
      <c r="AG306">
        <f t="shared" si="550"/>
        <v>156288</v>
      </c>
      <c r="AH306">
        <f t="shared" si="551"/>
        <v>156292</v>
      </c>
      <c r="AI306">
        <f t="shared" si="552"/>
        <v>156296</v>
      </c>
      <c r="AJ306">
        <f t="shared" si="553"/>
        <v>156300</v>
      </c>
      <c r="AK306">
        <f t="shared" si="554"/>
        <v>156304</v>
      </c>
      <c r="AL306">
        <f t="shared" si="555"/>
        <v>156308</v>
      </c>
      <c r="AM306">
        <f t="shared" si="556"/>
        <v>156312</v>
      </c>
      <c r="AN306">
        <f t="shared" si="557"/>
        <v>156316</v>
      </c>
      <c r="AO306">
        <f t="shared" si="558"/>
        <v>156320</v>
      </c>
      <c r="AP306">
        <f t="shared" si="559"/>
        <v>156324</v>
      </c>
      <c r="AQ306">
        <f t="shared" si="560"/>
        <v>156328</v>
      </c>
      <c r="AR306">
        <f t="shared" si="561"/>
        <v>156332</v>
      </c>
      <c r="AS306">
        <f t="shared" si="562"/>
        <v>156336</v>
      </c>
      <c r="AT306">
        <f t="shared" si="563"/>
        <v>156340</v>
      </c>
      <c r="AU306">
        <f t="shared" si="564"/>
        <v>156344</v>
      </c>
      <c r="AV306">
        <f t="shared" si="565"/>
        <v>156348</v>
      </c>
      <c r="AW306">
        <f t="shared" si="566"/>
        <v>156352</v>
      </c>
      <c r="AX306">
        <f t="shared" si="567"/>
        <v>156356</v>
      </c>
      <c r="AY306">
        <f t="shared" si="568"/>
        <v>156360</v>
      </c>
      <c r="AZ306">
        <f t="shared" si="569"/>
        <v>156364</v>
      </c>
      <c r="BA306">
        <f t="shared" si="570"/>
        <v>156368</v>
      </c>
      <c r="BB306">
        <f t="shared" si="571"/>
        <v>156372</v>
      </c>
      <c r="BC306">
        <f t="shared" si="572"/>
        <v>156376</v>
      </c>
      <c r="BD306">
        <f t="shared" si="573"/>
        <v>156380</v>
      </c>
      <c r="BE306">
        <f t="shared" si="574"/>
        <v>156384</v>
      </c>
      <c r="BF306">
        <f t="shared" si="575"/>
        <v>156388</v>
      </c>
      <c r="BG306">
        <f t="shared" si="576"/>
        <v>156392</v>
      </c>
      <c r="BH306">
        <f t="shared" si="577"/>
        <v>156396</v>
      </c>
      <c r="BI306">
        <f t="shared" si="578"/>
        <v>156400</v>
      </c>
      <c r="BJ306">
        <f t="shared" si="579"/>
        <v>156404</v>
      </c>
      <c r="BK306">
        <f t="shared" si="580"/>
        <v>156408</v>
      </c>
      <c r="BL306">
        <f t="shared" si="581"/>
        <v>156412</v>
      </c>
      <c r="BM306">
        <f t="shared" si="518"/>
        <v>156416</v>
      </c>
      <c r="BN306">
        <f t="shared" si="642"/>
        <v>156420</v>
      </c>
      <c r="BO306">
        <f t="shared" si="643"/>
        <v>156424</v>
      </c>
      <c r="BP306">
        <f t="shared" si="644"/>
        <v>156428</v>
      </c>
      <c r="BQ306">
        <f t="shared" si="582"/>
        <v>156432</v>
      </c>
      <c r="BR306">
        <f t="shared" si="583"/>
        <v>156436</v>
      </c>
      <c r="BS306">
        <f t="shared" si="584"/>
        <v>156440</v>
      </c>
      <c r="BT306">
        <f t="shared" si="585"/>
        <v>156444</v>
      </c>
      <c r="BU306">
        <f t="shared" si="586"/>
        <v>156448</v>
      </c>
      <c r="BV306">
        <f t="shared" si="587"/>
        <v>156452</v>
      </c>
      <c r="BW306">
        <f t="shared" si="588"/>
        <v>156456</v>
      </c>
      <c r="BX306">
        <f t="shared" si="589"/>
        <v>156460</v>
      </c>
      <c r="BY306">
        <f t="shared" si="590"/>
        <v>156464</v>
      </c>
      <c r="BZ306">
        <f t="shared" si="591"/>
        <v>156468</v>
      </c>
      <c r="CA306">
        <f t="shared" si="592"/>
        <v>156472</v>
      </c>
      <c r="CB306">
        <f t="shared" si="593"/>
        <v>156476</v>
      </c>
      <c r="CC306">
        <f t="shared" si="594"/>
        <v>156480</v>
      </c>
      <c r="CD306">
        <f t="shared" si="595"/>
        <v>156484</v>
      </c>
      <c r="CE306">
        <f t="shared" si="596"/>
        <v>156488</v>
      </c>
      <c r="CF306">
        <f t="shared" si="597"/>
        <v>156492</v>
      </c>
      <c r="CG306">
        <f t="shared" si="598"/>
        <v>156496</v>
      </c>
      <c r="CH306">
        <f t="shared" si="599"/>
        <v>156500</v>
      </c>
      <c r="CI306">
        <f t="shared" si="600"/>
        <v>156504</v>
      </c>
      <c r="CJ306">
        <f t="shared" si="601"/>
        <v>156508</v>
      </c>
      <c r="CK306">
        <f t="shared" si="602"/>
        <v>156512</v>
      </c>
      <c r="CL306">
        <f t="shared" si="603"/>
        <v>156516</v>
      </c>
      <c r="CM306">
        <f t="shared" si="604"/>
        <v>156520</v>
      </c>
      <c r="CN306">
        <f t="shared" si="605"/>
        <v>156524</v>
      </c>
      <c r="CO306">
        <f t="shared" si="606"/>
        <v>156528</v>
      </c>
      <c r="CP306">
        <f t="shared" si="607"/>
        <v>156532</v>
      </c>
      <c r="CQ306">
        <f t="shared" si="608"/>
        <v>156536</v>
      </c>
      <c r="CR306">
        <f t="shared" si="609"/>
        <v>156540</v>
      </c>
      <c r="CS306">
        <f t="shared" si="610"/>
        <v>156544</v>
      </c>
      <c r="CT306">
        <f t="shared" si="611"/>
        <v>156548</v>
      </c>
      <c r="CU306">
        <f t="shared" si="612"/>
        <v>156552</v>
      </c>
      <c r="CV306">
        <f t="shared" si="613"/>
        <v>156556</v>
      </c>
      <c r="CW306">
        <f t="shared" si="614"/>
        <v>156560</v>
      </c>
      <c r="CX306">
        <f t="shared" si="615"/>
        <v>156564</v>
      </c>
      <c r="CY306">
        <f t="shared" si="616"/>
        <v>156568</v>
      </c>
      <c r="CZ306">
        <f t="shared" si="617"/>
        <v>156572</v>
      </c>
      <c r="DA306">
        <f t="shared" si="618"/>
        <v>156576</v>
      </c>
      <c r="DB306">
        <f t="shared" si="619"/>
        <v>156580</v>
      </c>
      <c r="DC306">
        <f t="shared" si="620"/>
        <v>156584</v>
      </c>
      <c r="DD306">
        <f t="shared" si="621"/>
        <v>156588</v>
      </c>
      <c r="DE306">
        <f t="shared" si="622"/>
        <v>156592</v>
      </c>
      <c r="DF306">
        <f t="shared" si="623"/>
        <v>156596</v>
      </c>
      <c r="DG306">
        <f t="shared" si="624"/>
        <v>156600</v>
      </c>
      <c r="DH306">
        <f t="shared" si="625"/>
        <v>156604</v>
      </c>
      <c r="DI306">
        <f t="shared" si="626"/>
        <v>156608</v>
      </c>
      <c r="DJ306">
        <f t="shared" si="627"/>
        <v>156612</v>
      </c>
      <c r="DK306">
        <f t="shared" si="628"/>
        <v>156616</v>
      </c>
      <c r="DL306">
        <f t="shared" si="629"/>
        <v>156620</v>
      </c>
      <c r="DM306">
        <f t="shared" si="630"/>
        <v>156624</v>
      </c>
      <c r="DN306">
        <f t="shared" si="631"/>
        <v>156628</v>
      </c>
      <c r="DO306">
        <f t="shared" si="632"/>
        <v>156632</v>
      </c>
      <c r="DP306">
        <f t="shared" si="633"/>
        <v>156636</v>
      </c>
      <c r="DQ306">
        <f t="shared" si="634"/>
        <v>156640</v>
      </c>
      <c r="DR306">
        <f t="shared" si="635"/>
        <v>156644</v>
      </c>
      <c r="DS306">
        <f t="shared" si="636"/>
        <v>156648</v>
      </c>
      <c r="DT306">
        <f t="shared" si="637"/>
        <v>156652</v>
      </c>
      <c r="DU306">
        <f t="shared" si="638"/>
        <v>156656</v>
      </c>
      <c r="DV306">
        <f t="shared" si="639"/>
        <v>156660</v>
      </c>
      <c r="DW306">
        <f t="shared" si="640"/>
        <v>156664</v>
      </c>
      <c r="DX306">
        <f t="shared" si="641"/>
        <v>156668</v>
      </c>
    </row>
    <row r="307" spans="1:128" x14ac:dyDescent="0.25">
      <c r="A307">
        <f t="shared" si="517"/>
        <v>156672</v>
      </c>
      <c r="B307">
        <f t="shared" si="519"/>
        <v>156676</v>
      </c>
      <c r="C307">
        <f t="shared" si="520"/>
        <v>156680</v>
      </c>
      <c r="D307">
        <f t="shared" si="521"/>
        <v>156684</v>
      </c>
      <c r="E307">
        <f t="shared" si="522"/>
        <v>156688</v>
      </c>
      <c r="F307">
        <f t="shared" si="523"/>
        <v>156692</v>
      </c>
      <c r="G307">
        <f t="shared" si="524"/>
        <v>156696</v>
      </c>
      <c r="H307">
        <f t="shared" si="525"/>
        <v>156700</v>
      </c>
      <c r="I307">
        <f t="shared" si="526"/>
        <v>156704</v>
      </c>
      <c r="J307">
        <f t="shared" si="527"/>
        <v>156708</v>
      </c>
      <c r="K307">
        <f t="shared" si="528"/>
        <v>156712</v>
      </c>
      <c r="L307">
        <f t="shared" si="529"/>
        <v>156716</v>
      </c>
      <c r="M307">
        <f t="shared" si="530"/>
        <v>156720</v>
      </c>
      <c r="N307">
        <f t="shared" si="531"/>
        <v>156724</v>
      </c>
      <c r="O307">
        <f t="shared" si="532"/>
        <v>156728</v>
      </c>
      <c r="P307">
        <f t="shared" si="533"/>
        <v>156732</v>
      </c>
      <c r="Q307">
        <f t="shared" si="534"/>
        <v>156736</v>
      </c>
      <c r="R307">
        <f t="shared" si="535"/>
        <v>156740</v>
      </c>
      <c r="S307">
        <f t="shared" si="536"/>
        <v>156744</v>
      </c>
      <c r="T307">
        <f t="shared" si="537"/>
        <v>156748</v>
      </c>
      <c r="U307">
        <f t="shared" si="538"/>
        <v>156752</v>
      </c>
      <c r="V307">
        <f t="shared" si="539"/>
        <v>156756</v>
      </c>
      <c r="W307">
        <f t="shared" si="540"/>
        <v>156760</v>
      </c>
      <c r="X307">
        <f t="shared" si="541"/>
        <v>156764</v>
      </c>
      <c r="Y307">
        <f t="shared" si="542"/>
        <v>156768</v>
      </c>
      <c r="Z307">
        <f t="shared" si="543"/>
        <v>156772</v>
      </c>
      <c r="AA307">
        <f t="shared" si="544"/>
        <v>156776</v>
      </c>
      <c r="AB307">
        <f t="shared" si="545"/>
        <v>156780</v>
      </c>
      <c r="AC307">
        <f t="shared" si="546"/>
        <v>156784</v>
      </c>
      <c r="AD307">
        <f t="shared" si="547"/>
        <v>156788</v>
      </c>
      <c r="AE307">
        <f t="shared" si="548"/>
        <v>156792</v>
      </c>
      <c r="AF307">
        <f t="shared" si="549"/>
        <v>156796</v>
      </c>
      <c r="AG307">
        <f t="shared" si="550"/>
        <v>156800</v>
      </c>
      <c r="AH307">
        <f t="shared" si="551"/>
        <v>156804</v>
      </c>
      <c r="AI307">
        <f t="shared" si="552"/>
        <v>156808</v>
      </c>
      <c r="AJ307">
        <f t="shared" si="553"/>
        <v>156812</v>
      </c>
      <c r="AK307">
        <f t="shared" si="554"/>
        <v>156816</v>
      </c>
      <c r="AL307">
        <f t="shared" si="555"/>
        <v>156820</v>
      </c>
      <c r="AM307">
        <f t="shared" si="556"/>
        <v>156824</v>
      </c>
      <c r="AN307">
        <f t="shared" si="557"/>
        <v>156828</v>
      </c>
      <c r="AO307">
        <f t="shared" si="558"/>
        <v>156832</v>
      </c>
      <c r="AP307">
        <f t="shared" si="559"/>
        <v>156836</v>
      </c>
      <c r="AQ307">
        <f t="shared" si="560"/>
        <v>156840</v>
      </c>
      <c r="AR307">
        <f t="shared" si="561"/>
        <v>156844</v>
      </c>
      <c r="AS307">
        <f t="shared" si="562"/>
        <v>156848</v>
      </c>
      <c r="AT307">
        <f t="shared" si="563"/>
        <v>156852</v>
      </c>
      <c r="AU307">
        <f t="shared" si="564"/>
        <v>156856</v>
      </c>
      <c r="AV307">
        <f t="shared" si="565"/>
        <v>156860</v>
      </c>
      <c r="AW307">
        <f t="shared" si="566"/>
        <v>156864</v>
      </c>
      <c r="AX307">
        <f t="shared" si="567"/>
        <v>156868</v>
      </c>
      <c r="AY307">
        <f t="shared" si="568"/>
        <v>156872</v>
      </c>
      <c r="AZ307">
        <f t="shared" si="569"/>
        <v>156876</v>
      </c>
      <c r="BA307">
        <f t="shared" si="570"/>
        <v>156880</v>
      </c>
      <c r="BB307">
        <f t="shared" si="571"/>
        <v>156884</v>
      </c>
      <c r="BC307">
        <f t="shared" si="572"/>
        <v>156888</v>
      </c>
      <c r="BD307">
        <f t="shared" si="573"/>
        <v>156892</v>
      </c>
      <c r="BE307">
        <f t="shared" si="574"/>
        <v>156896</v>
      </c>
      <c r="BF307">
        <f t="shared" si="575"/>
        <v>156900</v>
      </c>
      <c r="BG307">
        <f t="shared" si="576"/>
        <v>156904</v>
      </c>
      <c r="BH307">
        <f t="shared" si="577"/>
        <v>156908</v>
      </c>
      <c r="BI307">
        <f t="shared" si="578"/>
        <v>156912</v>
      </c>
      <c r="BJ307">
        <f t="shared" si="579"/>
        <v>156916</v>
      </c>
      <c r="BK307">
        <f t="shared" si="580"/>
        <v>156920</v>
      </c>
      <c r="BL307">
        <f t="shared" si="581"/>
        <v>156924</v>
      </c>
      <c r="BM307">
        <f t="shared" si="518"/>
        <v>156928</v>
      </c>
      <c r="BN307">
        <f t="shared" si="642"/>
        <v>156932</v>
      </c>
      <c r="BO307">
        <f t="shared" si="643"/>
        <v>156936</v>
      </c>
      <c r="BP307">
        <f t="shared" si="644"/>
        <v>156940</v>
      </c>
      <c r="BQ307">
        <f t="shared" si="582"/>
        <v>156944</v>
      </c>
      <c r="BR307">
        <f t="shared" si="583"/>
        <v>156948</v>
      </c>
      <c r="BS307">
        <f t="shared" si="584"/>
        <v>156952</v>
      </c>
      <c r="BT307">
        <f t="shared" si="585"/>
        <v>156956</v>
      </c>
      <c r="BU307">
        <f t="shared" si="586"/>
        <v>156960</v>
      </c>
      <c r="BV307">
        <f t="shared" si="587"/>
        <v>156964</v>
      </c>
      <c r="BW307">
        <f t="shared" si="588"/>
        <v>156968</v>
      </c>
      <c r="BX307">
        <f t="shared" si="589"/>
        <v>156972</v>
      </c>
      <c r="BY307">
        <f t="shared" si="590"/>
        <v>156976</v>
      </c>
      <c r="BZ307">
        <f t="shared" si="591"/>
        <v>156980</v>
      </c>
      <c r="CA307">
        <f t="shared" si="592"/>
        <v>156984</v>
      </c>
      <c r="CB307">
        <f t="shared" si="593"/>
        <v>156988</v>
      </c>
      <c r="CC307">
        <f t="shared" si="594"/>
        <v>156992</v>
      </c>
      <c r="CD307">
        <f t="shared" si="595"/>
        <v>156996</v>
      </c>
      <c r="CE307">
        <f t="shared" si="596"/>
        <v>157000</v>
      </c>
      <c r="CF307">
        <f t="shared" si="597"/>
        <v>157004</v>
      </c>
      <c r="CG307">
        <f t="shared" si="598"/>
        <v>157008</v>
      </c>
      <c r="CH307">
        <f t="shared" si="599"/>
        <v>157012</v>
      </c>
      <c r="CI307">
        <f t="shared" si="600"/>
        <v>157016</v>
      </c>
      <c r="CJ307">
        <f t="shared" si="601"/>
        <v>157020</v>
      </c>
      <c r="CK307">
        <f t="shared" si="602"/>
        <v>157024</v>
      </c>
      <c r="CL307">
        <f t="shared" si="603"/>
        <v>157028</v>
      </c>
      <c r="CM307">
        <f t="shared" si="604"/>
        <v>157032</v>
      </c>
      <c r="CN307">
        <f t="shared" si="605"/>
        <v>157036</v>
      </c>
      <c r="CO307">
        <f t="shared" si="606"/>
        <v>157040</v>
      </c>
      <c r="CP307">
        <f t="shared" si="607"/>
        <v>157044</v>
      </c>
      <c r="CQ307">
        <f t="shared" si="608"/>
        <v>157048</v>
      </c>
      <c r="CR307">
        <f t="shared" si="609"/>
        <v>157052</v>
      </c>
      <c r="CS307">
        <f t="shared" si="610"/>
        <v>157056</v>
      </c>
      <c r="CT307">
        <f t="shared" si="611"/>
        <v>157060</v>
      </c>
      <c r="CU307">
        <f t="shared" si="612"/>
        <v>157064</v>
      </c>
      <c r="CV307">
        <f t="shared" si="613"/>
        <v>157068</v>
      </c>
      <c r="CW307">
        <f t="shared" si="614"/>
        <v>157072</v>
      </c>
      <c r="CX307">
        <f t="shared" si="615"/>
        <v>157076</v>
      </c>
      <c r="CY307">
        <f t="shared" si="616"/>
        <v>157080</v>
      </c>
      <c r="CZ307">
        <f t="shared" si="617"/>
        <v>157084</v>
      </c>
      <c r="DA307">
        <f t="shared" si="618"/>
        <v>157088</v>
      </c>
      <c r="DB307">
        <f t="shared" si="619"/>
        <v>157092</v>
      </c>
      <c r="DC307">
        <f t="shared" si="620"/>
        <v>157096</v>
      </c>
      <c r="DD307">
        <f t="shared" si="621"/>
        <v>157100</v>
      </c>
      <c r="DE307">
        <f t="shared" si="622"/>
        <v>157104</v>
      </c>
      <c r="DF307">
        <f t="shared" si="623"/>
        <v>157108</v>
      </c>
      <c r="DG307">
        <f t="shared" si="624"/>
        <v>157112</v>
      </c>
      <c r="DH307">
        <f t="shared" si="625"/>
        <v>157116</v>
      </c>
      <c r="DI307">
        <f t="shared" si="626"/>
        <v>157120</v>
      </c>
      <c r="DJ307">
        <f t="shared" si="627"/>
        <v>157124</v>
      </c>
      <c r="DK307">
        <f t="shared" si="628"/>
        <v>157128</v>
      </c>
      <c r="DL307">
        <f t="shared" si="629"/>
        <v>157132</v>
      </c>
      <c r="DM307">
        <f t="shared" si="630"/>
        <v>157136</v>
      </c>
      <c r="DN307">
        <f t="shared" si="631"/>
        <v>157140</v>
      </c>
      <c r="DO307">
        <f t="shared" si="632"/>
        <v>157144</v>
      </c>
      <c r="DP307">
        <f t="shared" si="633"/>
        <v>157148</v>
      </c>
      <c r="DQ307">
        <f t="shared" si="634"/>
        <v>157152</v>
      </c>
      <c r="DR307">
        <f t="shared" si="635"/>
        <v>157156</v>
      </c>
      <c r="DS307">
        <f t="shared" si="636"/>
        <v>157160</v>
      </c>
      <c r="DT307">
        <f t="shared" si="637"/>
        <v>157164</v>
      </c>
      <c r="DU307">
        <f t="shared" si="638"/>
        <v>157168</v>
      </c>
      <c r="DV307">
        <f t="shared" si="639"/>
        <v>157172</v>
      </c>
      <c r="DW307">
        <f t="shared" si="640"/>
        <v>157176</v>
      </c>
      <c r="DX307">
        <f t="shared" si="641"/>
        <v>157180</v>
      </c>
    </row>
    <row r="308" spans="1:128" x14ac:dyDescent="0.25">
      <c r="A308">
        <f t="shared" si="517"/>
        <v>157184</v>
      </c>
      <c r="B308">
        <f t="shared" si="519"/>
        <v>157188</v>
      </c>
      <c r="C308">
        <f t="shared" si="520"/>
        <v>157192</v>
      </c>
      <c r="D308">
        <f t="shared" si="521"/>
        <v>157196</v>
      </c>
      <c r="E308">
        <f t="shared" si="522"/>
        <v>157200</v>
      </c>
      <c r="F308">
        <f t="shared" si="523"/>
        <v>157204</v>
      </c>
      <c r="G308">
        <f t="shared" si="524"/>
        <v>157208</v>
      </c>
      <c r="H308">
        <f t="shared" si="525"/>
        <v>157212</v>
      </c>
      <c r="I308">
        <f t="shared" si="526"/>
        <v>157216</v>
      </c>
      <c r="J308">
        <f t="shared" si="527"/>
        <v>157220</v>
      </c>
      <c r="K308">
        <f t="shared" si="528"/>
        <v>157224</v>
      </c>
      <c r="L308">
        <f t="shared" si="529"/>
        <v>157228</v>
      </c>
      <c r="M308">
        <f t="shared" si="530"/>
        <v>157232</v>
      </c>
      <c r="N308">
        <f t="shared" si="531"/>
        <v>157236</v>
      </c>
      <c r="O308">
        <f t="shared" si="532"/>
        <v>157240</v>
      </c>
      <c r="P308">
        <f t="shared" si="533"/>
        <v>157244</v>
      </c>
      <c r="Q308">
        <f t="shared" si="534"/>
        <v>157248</v>
      </c>
      <c r="R308">
        <f t="shared" si="535"/>
        <v>157252</v>
      </c>
      <c r="S308">
        <f t="shared" si="536"/>
        <v>157256</v>
      </c>
      <c r="T308">
        <f t="shared" si="537"/>
        <v>157260</v>
      </c>
      <c r="U308">
        <f t="shared" si="538"/>
        <v>157264</v>
      </c>
      <c r="V308">
        <f t="shared" si="539"/>
        <v>157268</v>
      </c>
      <c r="W308">
        <f t="shared" si="540"/>
        <v>157272</v>
      </c>
      <c r="X308">
        <f t="shared" si="541"/>
        <v>157276</v>
      </c>
      <c r="Y308">
        <f t="shared" si="542"/>
        <v>157280</v>
      </c>
      <c r="Z308">
        <f t="shared" si="543"/>
        <v>157284</v>
      </c>
      <c r="AA308">
        <f t="shared" si="544"/>
        <v>157288</v>
      </c>
      <c r="AB308">
        <f t="shared" si="545"/>
        <v>157292</v>
      </c>
      <c r="AC308">
        <f t="shared" si="546"/>
        <v>157296</v>
      </c>
      <c r="AD308">
        <f t="shared" si="547"/>
        <v>157300</v>
      </c>
      <c r="AE308">
        <f t="shared" si="548"/>
        <v>157304</v>
      </c>
      <c r="AF308">
        <f t="shared" si="549"/>
        <v>157308</v>
      </c>
      <c r="AG308">
        <f t="shared" si="550"/>
        <v>157312</v>
      </c>
      <c r="AH308">
        <f t="shared" si="551"/>
        <v>157316</v>
      </c>
      <c r="AI308">
        <f t="shared" si="552"/>
        <v>157320</v>
      </c>
      <c r="AJ308">
        <f t="shared" si="553"/>
        <v>157324</v>
      </c>
      <c r="AK308">
        <f t="shared" si="554"/>
        <v>157328</v>
      </c>
      <c r="AL308">
        <f t="shared" si="555"/>
        <v>157332</v>
      </c>
      <c r="AM308">
        <f t="shared" si="556"/>
        <v>157336</v>
      </c>
      <c r="AN308">
        <f t="shared" si="557"/>
        <v>157340</v>
      </c>
      <c r="AO308">
        <f t="shared" si="558"/>
        <v>157344</v>
      </c>
      <c r="AP308">
        <f t="shared" si="559"/>
        <v>157348</v>
      </c>
      <c r="AQ308">
        <f t="shared" si="560"/>
        <v>157352</v>
      </c>
      <c r="AR308">
        <f t="shared" si="561"/>
        <v>157356</v>
      </c>
      <c r="AS308">
        <f t="shared" si="562"/>
        <v>157360</v>
      </c>
      <c r="AT308">
        <f t="shared" si="563"/>
        <v>157364</v>
      </c>
      <c r="AU308">
        <f t="shared" si="564"/>
        <v>157368</v>
      </c>
      <c r="AV308">
        <f t="shared" si="565"/>
        <v>157372</v>
      </c>
      <c r="AW308">
        <f t="shared" si="566"/>
        <v>157376</v>
      </c>
      <c r="AX308">
        <f t="shared" si="567"/>
        <v>157380</v>
      </c>
      <c r="AY308">
        <f t="shared" si="568"/>
        <v>157384</v>
      </c>
      <c r="AZ308">
        <f t="shared" si="569"/>
        <v>157388</v>
      </c>
      <c r="BA308">
        <f t="shared" si="570"/>
        <v>157392</v>
      </c>
      <c r="BB308">
        <f t="shared" si="571"/>
        <v>157396</v>
      </c>
      <c r="BC308">
        <f t="shared" si="572"/>
        <v>157400</v>
      </c>
      <c r="BD308">
        <f t="shared" si="573"/>
        <v>157404</v>
      </c>
      <c r="BE308">
        <f t="shared" si="574"/>
        <v>157408</v>
      </c>
      <c r="BF308">
        <f t="shared" si="575"/>
        <v>157412</v>
      </c>
      <c r="BG308">
        <f t="shared" si="576"/>
        <v>157416</v>
      </c>
      <c r="BH308">
        <f t="shared" si="577"/>
        <v>157420</v>
      </c>
      <c r="BI308">
        <f t="shared" si="578"/>
        <v>157424</v>
      </c>
      <c r="BJ308">
        <f t="shared" si="579"/>
        <v>157428</v>
      </c>
      <c r="BK308">
        <f t="shared" si="580"/>
        <v>157432</v>
      </c>
      <c r="BL308">
        <f t="shared" si="581"/>
        <v>157436</v>
      </c>
      <c r="BM308">
        <f t="shared" si="518"/>
        <v>157440</v>
      </c>
      <c r="BN308">
        <f t="shared" si="642"/>
        <v>157444</v>
      </c>
      <c r="BO308">
        <f t="shared" si="643"/>
        <v>157448</v>
      </c>
      <c r="BP308">
        <f t="shared" si="644"/>
        <v>157452</v>
      </c>
      <c r="BQ308">
        <f t="shared" si="582"/>
        <v>157456</v>
      </c>
      <c r="BR308">
        <f t="shared" si="583"/>
        <v>157460</v>
      </c>
      <c r="BS308">
        <f t="shared" si="584"/>
        <v>157464</v>
      </c>
      <c r="BT308">
        <f t="shared" si="585"/>
        <v>157468</v>
      </c>
      <c r="BU308">
        <f t="shared" si="586"/>
        <v>157472</v>
      </c>
      <c r="BV308">
        <f t="shared" si="587"/>
        <v>157476</v>
      </c>
      <c r="BW308">
        <f t="shared" si="588"/>
        <v>157480</v>
      </c>
      <c r="BX308">
        <f t="shared" si="589"/>
        <v>157484</v>
      </c>
      <c r="BY308">
        <f t="shared" si="590"/>
        <v>157488</v>
      </c>
      <c r="BZ308">
        <f t="shared" si="591"/>
        <v>157492</v>
      </c>
      <c r="CA308">
        <f t="shared" si="592"/>
        <v>157496</v>
      </c>
      <c r="CB308">
        <f t="shared" si="593"/>
        <v>157500</v>
      </c>
      <c r="CC308">
        <f t="shared" si="594"/>
        <v>157504</v>
      </c>
      <c r="CD308">
        <f t="shared" si="595"/>
        <v>157508</v>
      </c>
      <c r="CE308">
        <f t="shared" si="596"/>
        <v>157512</v>
      </c>
      <c r="CF308">
        <f t="shared" si="597"/>
        <v>157516</v>
      </c>
      <c r="CG308">
        <f t="shared" si="598"/>
        <v>157520</v>
      </c>
      <c r="CH308">
        <f t="shared" si="599"/>
        <v>157524</v>
      </c>
      <c r="CI308">
        <f t="shared" si="600"/>
        <v>157528</v>
      </c>
      <c r="CJ308">
        <f t="shared" si="601"/>
        <v>157532</v>
      </c>
      <c r="CK308">
        <f t="shared" si="602"/>
        <v>157536</v>
      </c>
      <c r="CL308">
        <f t="shared" si="603"/>
        <v>157540</v>
      </c>
      <c r="CM308">
        <f t="shared" si="604"/>
        <v>157544</v>
      </c>
      <c r="CN308">
        <f t="shared" si="605"/>
        <v>157548</v>
      </c>
      <c r="CO308">
        <f t="shared" si="606"/>
        <v>157552</v>
      </c>
      <c r="CP308">
        <f t="shared" si="607"/>
        <v>157556</v>
      </c>
      <c r="CQ308">
        <f t="shared" si="608"/>
        <v>157560</v>
      </c>
      <c r="CR308">
        <f t="shared" si="609"/>
        <v>157564</v>
      </c>
      <c r="CS308">
        <f t="shared" si="610"/>
        <v>157568</v>
      </c>
      <c r="CT308">
        <f t="shared" si="611"/>
        <v>157572</v>
      </c>
      <c r="CU308">
        <f t="shared" si="612"/>
        <v>157576</v>
      </c>
      <c r="CV308">
        <f t="shared" si="613"/>
        <v>157580</v>
      </c>
      <c r="CW308">
        <f t="shared" si="614"/>
        <v>157584</v>
      </c>
      <c r="CX308">
        <f t="shared" si="615"/>
        <v>157588</v>
      </c>
      <c r="CY308">
        <f t="shared" si="616"/>
        <v>157592</v>
      </c>
      <c r="CZ308">
        <f t="shared" si="617"/>
        <v>157596</v>
      </c>
      <c r="DA308">
        <f t="shared" si="618"/>
        <v>157600</v>
      </c>
      <c r="DB308">
        <f t="shared" si="619"/>
        <v>157604</v>
      </c>
      <c r="DC308">
        <f t="shared" si="620"/>
        <v>157608</v>
      </c>
      <c r="DD308">
        <f t="shared" si="621"/>
        <v>157612</v>
      </c>
      <c r="DE308">
        <f t="shared" si="622"/>
        <v>157616</v>
      </c>
      <c r="DF308">
        <f t="shared" si="623"/>
        <v>157620</v>
      </c>
      <c r="DG308">
        <f t="shared" si="624"/>
        <v>157624</v>
      </c>
      <c r="DH308">
        <f t="shared" si="625"/>
        <v>157628</v>
      </c>
      <c r="DI308">
        <f t="shared" si="626"/>
        <v>157632</v>
      </c>
      <c r="DJ308">
        <f t="shared" si="627"/>
        <v>157636</v>
      </c>
      <c r="DK308">
        <f t="shared" si="628"/>
        <v>157640</v>
      </c>
      <c r="DL308">
        <f t="shared" si="629"/>
        <v>157644</v>
      </c>
      <c r="DM308">
        <f t="shared" si="630"/>
        <v>157648</v>
      </c>
      <c r="DN308">
        <f t="shared" si="631"/>
        <v>157652</v>
      </c>
      <c r="DO308">
        <f t="shared" si="632"/>
        <v>157656</v>
      </c>
      <c r="DP308">
        <f t="shared" si="633"/>
        <v>157660</v>
      </c>
      <c r="DQ308">
        <f t="shared" si="634"/>
        <v>157664</v>
      </c>
      <c r="DR308">
        <f t="shared" si="635"/>
        <v>157668</v>
      </c>
      <c r="DS308">
        <f t="shared" si="636"/>
        <v>157672</v>
      </c>
      <c r="DT308">
        <f t="shared" si="637"/>
        <v>157676</v>
      </c>
      <c r="DU308">
        <f t="shared" si="638"/>
        <v>157680</v>
      </c>
      <c r="DV308">
        <f t="shared" si="639"/>
        <v>157684</v>
      </c>
      <c r="DW308">
        <f t="shared" si="640"/>
        <v>157688</v>
      </c>
      <c r="DX308">
        <f t="shared" si="641"/>
        <v>157692</v>
      </c>
    </row>
    <row r="309" spans="1:128" x14ac:dyDescent="0.25">
      <c r="A309">
        <f t="shared" si="517"/>
        <v>157696</v>
      </c>
      <c r="B309">
        <f t="shared" si="519"/>
        <v>157700</v>
      </c>
      <c r="C309">
        <f t="shared" si="520"/>
        <v>157704</v>
      </c>
      <c r="D309">
        <f t="shared" si="521"/>
        <v>157708</v>
      </c>
      <c r="E309">
        <f t="shared" si="522"/>
        <v>157712</v>
      </c>
      <c r="F309">
        <f t="shared" si="523"/>
        <v>157716</v>
      </c>
      <c r="G309">
        <f t="shared" si="524"/>
        <v>157720</v>
      </c>
      <c r="H309">
        <f t="shared" si="525"/>
        <v>157724</v>
      </c>
      <c r="I309">
        <f t="shared" si="526"/>
        <v>157728</v>
      </c>
      <c r="J309">
        <f t="shared" si="527"/>
        <v>157732</v>
      </c>
      <c r="K309">
        <f t="shared" si="528"/>
        <v>157736</v>
      </c>
      <c r="L309">
        <f t="shared" si="529"/>
        <v>157740</v>
      </c>
      <c r="M309">
        <f t="shared" si="530"/>
        <v>157744</v>
      </c>
      <c r="N309">
        <f t="shared" si="531"/>
        <v>157748</v>
      </c>
      <c r="O309">
        <f t="shared" si="532"/>
        <v>157752</v>
      </c>
      <c r="P309">
        <f t="shared" si="533"/>
        <v>157756</v>
      </c>
      <c r="Q309">
        <f t="shared" si="534"/>
        <v>157760</v>
      </c>
      <c r="R309">
        <f t="shared" si="535"/>
        <v>157764</v>
      </c>
      <c r="S309">
        <f t="shared" si="536"/>
        <v>157768</v>
      </c>
      <c r="T309">
        <f t="shared" si="537"/>
        <v>157772</v>
      </c>
      <c r="U309">
        <f t="shared" si="538"/>
        <v>157776</v>
      </c>
      <c r="V309">
        <f t="shared" si="539"/>
        <v>157780</v>
      </c>
      <c r="W309">
        <f t="shared" si="540"/>
        <v>157784</v>
      </c>
      <c r="X309">
        <f t="shared" si="541"/>
        <v>157788</v>
      </c>
      <c r="Y309">
        <f t="shared" si="542"/>
        <v>157792</v>
      </c>
      <c r="Z309">
        <f t="shared" si="543"/>
        <v>157796</v>
      </c>
      <c r="AA309">
        <f t="shared" si="544"/>
        <v>157800</v>
      </c>
      <c r="AB309">
        <f t="shared" si="545"/>
        <v>157804</v>
      </c>
      <c r="AC309">
        <f t="shared" si="546"/>
        <v>157808</v>
      </c>
      <c r="AD309">
        <f t="shared" si="547"/>
        <v>157812</v>
      </c>
      <c r="AE309">
        <f t="shared" si="548"/>
        <v>157816</v>
      </c>
      <c r="AF309">
        <f t="shared" si="549"/>
        <v>157820</v>
      </c>
      <c r="AG309">
        <f t="shared" si="550"/>
        <v>157824</v>
      </c>
      <c r="AH309">
        <f t="shared" si="551"/>
        <v>157828</v>
      </c>
      <c r="AI309">
        <f t="shared" si="552"/>
        <v>157832</v>
      </c>
      <c r="AJ309">
        <f t="shared" si="553"/>
        <v>157836</v>
      </c>
      <c r="AK309">
        <f t="shared" si="554"/>
        <v>157840</v>
      </c>
      <c r="AL309">
        <f t="shared" si="555"/>
        <v>157844</v>
      </c>
      <c r="AM309">
        <f t="shared" si="556"/>
        <v>157848</v>
      </c>
      <c r="AN309">
        <f t="shared" si="557"/>
        <v>157852</v>
      </c>
      <c r="AO309">
        <f t="shared" si="558"/>
        <v>157856</v>
      </c>
      <c r="AP309">
        <f t="shared" si="559"/>
        <v>157860</v>
      </c>
      <c r="AQ309">
        <f t="shared" si="560"/>
        <v>157864</v>
      </c>
      <c r="AR309">
        <f t="shared" si="561"/>
        <v>157868</v>
      </c>
      <c r="AS309">
        <f t="shared" si="562"/>
        <v>157872</v>
      </c>
      <c r="AT309">
        <f t="shared" si="563"/>
        <v>157876</v>
      </c>
      <c r="AU309">
        <f t="shared" si="564"/>
        <v>157880</v>
      </c>
      <c r="AV309">
        <f t="shared" si="565"/>
        <v>157884</v>
      </c>
      <c r="AW309">
        <f t="shared" si="566"/>
        <v>157888</v>
      </c>
      <c r="AX309">
        <f t="shared" si="567"/>
        <v>157892</v>
      </c>
      <c r="AY309">
        <f t="shared" si="568"/>
        <v>157896</v>
      </c>
      <c r="AZ309">
        <f t="shared" si="569"/>
        <v>157900</v>
      </c>
      <c r="BA309">
        <f t="shared" si="570"/>
        <v>157904</v>
      </c>
      <c r="BB309">
        <f t="shared" si="571"/>
        <v>157908</v>
      </c>
      <c r="BC309">
        <f t="shared" si="572"/>
        <v>157912</v>
      </c>
      <c r="BD309">
        <f t="shared" si="573"/>
        <v>157916</v>
      </c>
      <c r="BE309">
        <f t="shared" si="574"/>
        <v>157920</v>
      </c>
      <c r="BF309">
        <f t="shared" si="575"/>
        <v>157924</v>
      </c>
      <c r="BG309">
        <f t="shared" si="576"/>
        <v>157928</v>
      </c>
      <c r="BH309">
        <f t="shared" si="577"/>
        <v>157932</v>
      </c>
      <c r="BI309">
        <f t="shared" si="578"/>
        <v>157936</v>
      </c>
      <c r="BJ309">
        <f t="shared" si="579"/>
        <v>157940</v>
      </c>
      <c r="BK309">
        <f t="shared" si="580"/>
        <v>157944</v>
      </c>
      <c r="BL309">
        <f t="shared" si="581"/>
        <v>157948</v>
      </c>
      <c r="BM309">
        <f t="shared" si="518"/>
        <v>157952</v>
      </c>
      <c r="BN309">
        <f t="shared" si="642"/>
        <v>157956</v>
      </c>
      <c r="BO309">
        <f t="shared" si="643"/>
        <v>157960</v>
      </c>
      <c r="BP309">
        <f t="shared" si="644"/>
        <v>157964</v>
      </c>
      <c r="BQ309">
        <f t="shared" si="582"/>
        <v>157968</v>
      </c>
      <c r="BR309">
        <f t="shared" si="583"/>
        <v>157972</v>
      </c>
      <c r="BS309">
        <f t="shared" si="584"/>
        <v>157976</v>
      </c>
      <c r="BT309">
        <f t="shared" si="585"/>
        <v>157980</v>
      </c>
      <c r="BU309">
        <f t="shared" si="586"/>
        <v>157984</v>
      </c>
      <c r="BV309">
        <f t="shared" si="587"/>
        <v>157988</v>
      </c>
      <c r="BW309">
        <f t="shared" si="588"/>
        <v>157992</v>
      </c>
      <c r="BX309">
        <f t="shared" si="589"/>
        <v>157996</v>
      </c>
      <c r="BY309">
        <f t="shared" si="590"/>
        <v>158000</v>
      </c>
      <c r="BZ309">
        <f t="shared" si="591"/>
        <v>158004</v>
      </c>
      <c r="CA309">
        <f t="shared" si="592"/>
        <v>158008</v>
      </c>
      <c r="CB309">
        <f t="shared" si="593"/>
        <v>158012</v>
      </c>
      <c r="CC309">
        <f t="shared" si="594"/>
        <v>158016</v>
      </c>
      <c r="CD309">
        <f t="shared" si="595"/>
        <v>158020</v>
      </c>
      <c r="CE309">
        <f t="shared" si="596"/>
        <v>158024</v>
      </c>
      <c r="CF309">
        <f t="shared" si="597"/>
        <v>158028</v>
      </c>
      <c r="CG309">
        <f t="shared" si="598"/>
        <v>158032</v>
      </c>
      <c r="CH309">
        <f t="shared" si="599"/>
        <v>158036</v>
      </c>
      <c r="CI309">
        <f t="shared" si="600"/>
        <v>158040</v>
      </c>
      <c r="CJ309">
        <f t="shared" si="601"/>
        <v>158044</v>
      </c>
      <c r="CK309">
        <f t="shared" si="602"/>
        <v>158048</v>
      </c>
      <c r="CL309">
        <f t="shared" si="603"/>
        <v>158052</v>
      </c>
      <c r="CM309">
        <f t="shared" si="604"/>
        <v>158056</v>
      </c>
      <c r="CN309">
        <f t="shared" si="605"/>
        <v>158060</v>
      </c>
      <c r="CO309">
        <f t="shared" si="606"/>
        <v>158064</v>
      </c>
      <c r="CP309">
        <f t="shared" si="607"/>
        <v>158068</v>
      </c>
      <c r="CQ309">
        <f t="shared" si="608"/>
        <v>158072</v>
      </c>
      <c r="CR309">
        <f t="shared" si="609"/>
        <v>158076</v>
      </c>
      <c r="CS309">
        <f t="shared" si="610"/>
        <v>158080</v>
      </c>
      <c r="CT309">
        <f t="shared" si="611"/>
        <v>158084</v>
      </c>
      <c r="CU309">
        <f t="shared" si="612"/>
        <v>158088</v>
      </c>
      <c r="CV309">
        <f t="shared" si="613"/>
        <v>158092</v>
      </c>
      <c r="CW309">
        <f t="shared" si="614"/>
        <v>158096</v>
      </c>
      <c r="CX309">
        <f t="shared" si="615"/>
        <v>158100</v>
      </c>
      <c r="CY309">
        <f t="shared" si="616"/>
        <v>158104</v>
      </c>
      <c r="CZ309">
        <f t="shared" si="617"/>
        <v>158108</v>
      </c>
      <c r="DA309">
        <f t="shared" si="618"/>
        <v>158112</v>
      </c>
      <c r="DB309">
        <f t="shared" si="619"/>
        <v>158116</v>
      </c>
      <c r="DC309">
        <f t="shared" si="620"/>
        <v>158120</v>
      </c>
      <c r="DD309">
        <f t="shared" si="621"/>
        <v>158124</v>
      </c>
      <c r="DE309">
        <f t="shared" si="622"/>
        <v>158128</v>
      </c>
      <c r="DF309">
        <f t="shared" si="623"/>
        <v>158132</v>
      </c>
      <c r="DG309">
        <f t="shared" si="624"/>
        <v>158136</v>
      </c>
      <c r="DH309">
        <f t="shared" si="625"/>
        <v>158140</v>
      </c>
      <c r="DI309">
        <f t="shared" si="626"/>
        <v>158144</v>
      </c>
      <c r="DJ309">
        <f t="shared" si="627"/>
        <v>158148</v>
      </c>
      <c r="DK309">
        <f t="shared" si="628"/>
        <v>158152</v>
      </c>
      <c r="DL309">
        <f t="shared" si="629"/>
        <v>158156</v>
      </c>
      <c r="DM309">
        <f t="shared" si="630"/>
        <v>158160</v>
      </c>
      <c r="DN309">
        <f t="shared" si="631"/>
        <v>158164</v>
      </c>
      <c r="DO309">
        <f t="shared" si="632"/>
        <v>158168</v>
      </c>
      <c r="DP309">
        <f t="shared" si="633"/>
        <v>158172</v>
      </c>
      <c r="DQ309">
        <f t="shared" si="634"/>
        <v>158176</v>
      </c>
      <c r="DR309">
        <f t="shared" si="635"/>
        <v>158180</v>
      </c>
      <c r="DS309">
        <f t="shared" si="636"/>
        <v>158184</v>
      </c>
      <c r="DT309">
        <f t="shared" si="637"/>
        <v>158188</v>
      </c>
      <c r="DU309">
        <f t="shared" si="638"/>
        <v>158192</v>
      </c>
      <c r="DV309">
        <f t="shared" si="639"/>
        <v>158196</v>
      </c>
      <c r="DW309">
        <f t="shared" si="640"/>
        <v>158200</v>
      </c>
      <c r="DX309">
        <f t="shared" si="641"/>
        <v>158204</v>
      </c>
    </row>
    <row r="310" spans="1:128" x14ac:dyDescent="0.25">
      <c r="A310">
        <f t="shared" si="517"/>
        <v>158208</v>
      </c>
      <c r="B310">
        <f t="shared" si="519"/>
        <v>158212</v>
      </c>
      <c r="C310">
        <f t="shared" si="520"/>
        <v>158216</v>
      </c>
      <c r="D310">
        <f t="shared" si="521"/>
        <v>158220</v>
      </c>
      <c r="E310">
        <f t="shared" si="522"/>
        <v>158224</v>
      </c>
      <c r="F310">
        <f t="shared" si="523"/>
        <v>158228</v>
      </c>
      <c r="G310">
        <f t="shared" si="524"/>
        <v>158232</v>
      </c>
      <c r="H310">
        <f t="shared" si="525"/>
        <v>158236</v>
      </c>
      <c r="I310">
        <f t="shared" si="526"/>
        <v>158240</v>
      </c>
      <c r="J310">
        <f t="shared" si="527"/>
        <v>158244</v>
      </c>
      <c r="K310">
        <f t="shared" si="528"/>
        <v>158248</v>
      </c>
      <c r="L310">
        <f t="shared" si="529"/>
        <v>158252</v>
      </c>
      <c r="M310">
        <f t="shared" si="530"/>
        <v>158256</v>
      </c>
      <c r="N310">
        <f t="shared" si="531"/>
        <v>158260</v>
      </c>
      <c r="O310">
        <f t="shared" si="532"/>
        <v>158264</v>
      </c>
      <c r="P310">
        <f t="shared" si="533"/>
        <v>158268</v>
      </c>
      <c r="Q310">
        <f t="shared" si="534"/>
        <v>158272</v>
      </c>
      <c r="R310">
        <f t="shared" si="535"/>
        <v>158276</v>
      </c>
      <c r="S310">
        <f t="shared" si="536"/>
        <v>158280</v>
      </c>
      <c r="T310">
        <f t="shared" si="537"/>
        <v>158284</v>
      </c>
      <c r="U310">
        <f t="shared" si="538"/>
        <v>158288</v>
      </c>
      <c r="V310">
        <f t="shared" si="539"/>
        <v>158292</v>
      </c>
      <c r="W310">
        <f t="shared" si="540"/>
        <v>158296</v>
      </c>
      <c r="X310">
        <f t="shared" si="541"/>
        <v>158300</v>
      </c>
      <c r="Y310">
        <f t="shared" si="542"/>
        <v>158304</v>
      </c>
      <c r="Z310">
        <f t="shared" si="543"/>
        <v>158308</v>
      </c>
      <c r="AA310">
        <f t="shared" si="544"/>
        <v>158312</v>
      </c>
      <c r="AB310">
        <f t="shared" si="545"/>
        <v>158316</v>
      </c>
      <c r="AC310">
        <f t="shared" si="546"/>
        <v>158320</v>
      </c>
      <c r="AD310">
        <f t="shared" si="547"/>
        <v>158324</v>
      </c>
      <c r="AE310">
        <f t="shared" si="548"/>
        <v>158328</v>
      </c>
      <c r="AF310">
        <f t="shared" si="549"/>
        <v>158332</v>
      </c>
      <c r="AG310">
        <f t="shared" si="550"/>
        <v>158336</v>
      </c>
      <c r="AH310">
        <f t="shared" si="551"/>
        <v>158340</v>
      </c>
      <c r="AI310">
        <f t="shared" si="552"/>
        <v>158344</v>
      </c>
      <c r="AJ310">
        <f t="shared" si="553"/>
        <v>158348</v>
      </c>
      <c r="AK310">
        <f t="shared" si="554"/>
        <v>158352</v>
      </c>
      <c r="AL310">
        <f t="shared" si="555"/>
        <v>158356</v>
      </c>
      <c r="AM310">
        <f t="shared" si="556"/>
        <v>158360</v>
      </c>
      <c r="AN310">
        <f t="shared" si="557"/>
        <v>158364</v>
      </c>
      <c r="AO310">
        <f t="shared" si="558"/>
        <v>158368</v>
      </c>
      <c r="AP310">
        <f t="shared" si="559"/>
        <v>158372</v>
      </c>
      <c r="AQ310">
        <f t="shared" si="560"/>
        <v>158376</v>
      </c>
      <c r="AR310">
        <f t="shared" si="561"/>
        <v>158380</v>
      </c>
      <c r="AS310">
        <f t="shared" si="562"/>
        <v>158384</v>
      </c>
      <c r="AT310">
        <f t="shared" si="563"/>
        <v>158388</v>
      </c>
      <c r="AU310">
        <f t="shared" si="564"/>
        <v>158392</v>
      </c>
      <c r="AV310">
        <f t="shared" si="565"/>
        <v>158396</v>
      </c>
      <c r="AW310">
        <f t="shared" si="566"/>
        <v>158400</v>
      </c>
      <c r="AX310">
        <f t="shared" si="567"/>
        <v>158404</v>
      </c>
      <c r="AY310">
        <f t="shared" si="568"/>
        <v>158408</v>
      </c>
      <c r="AZ310">
        <f t="shared" si="569"/>
        <v>158412</v>
      </c>
      <c r="BA310">
        <f t="shared" si="570"/>
        <v>158416</v>
      </c>
      <c r="BB310">
        <f t="shared" si="571"/>
        <v>158420</v>
      </c>
      <c r="BC310">
        <f t="shared" si="572"/>
        <v>158424</v>
      </c>
      <c r="BD310">
        <f t="shared" si="573"/>
        <v>158428</v>
      </c>
      <c r="BE310">
        <f t="shared" si="574"/>
        <v>158432</v>
      </c>
      <c r="BF310">
        <f t="shared" si="575"/>
        <v>158436</v>
      </c>
      <c r="BG310">
        <f t="shared" si="576"/>
        <v>158440</v>
      </c>
      <c r="BH310">
        <f t="shared" si="577"/>
        <v>158444</v>
      </c>
      <c r="BI310">
        <f t="shared" si="578"/>
        <v>158448</v>
      </c>
      <c r="BJ310">
        <f t="shared" si="579"/>
        <v>158452</v>
      </c>
      <c r="BK310">
        <f t="shared" si="580"/>
        <v>158456</v>
      </c>
      <c r="BL310">
        <f t="shared" si="581"/>
        <v>158460</v>
      </c>
      <c r="BM310">
        <f t="shared" si="518"/>
        <v>158464</v>
      </c>
      <c r="BN310">
        <f t="shared" si="642"/>
        <v>158468</v>
      </c>
      <c r="BO310">
        <f t="shared" si="643"/>
        <v>158472</v>
      </c>
      <c r="BP310">
        <f t="shared" si="644"/>
        <v>158476</v>
      </c>
      <c r="BQ310">
        <f t="shared" si="582"/>
        <v>158480</v>
      </c>
      <c r="BR310">
        <f t="shared" si="583"/>
        <v>158484</v>
      </c>
      <c r="BS310">
        <f t="shared" si="584"/>
        <v>158488</v>
      </c>
      <c r="BT310">
        <f t="shared" si="585"/>
        <v>158492</v>
      </c>
      <c r="BU310">
        <f t="shared" si="586"/>
        <v>158496</v>
      </c>
      <c r="BV310">
        <f t="shared" si="587"/>
        <v>158500</v>
      </c>
      <c r="BW310">
        <f t="shared" si="588"/>
        <v>158504</v>
      </c>
      <c r="BX310">
        <f t="shared" si="589"/>
        <v>158508</v>
      </c>
      <c r="BY310">
        <f t="shared" si="590"/>
        <v>158512</v>
      </c>
      <c r="BZ310">
        <f t="shared" si="591"/>
        <v>158516</v>
      </c>
      <c r="CA310">
        <f t="shared" si="592"/>
        <v>158520</v>
      </c>
      <c r="CB310">
        <f t="shared" si="593"/>
        <v>158524</v>
      </c>
      <c r="CC310">
        <f t="shared" si="594"/>
        <v>158528</v>
      </c>
      <c r="CD310">
        <f t="shared" si="595"/>
        <v>158532</v>
      </c>
      <c r="CE310">
        <f t="shared" si="596"/>
        <v>158536</v>
      </c>
      <c r="CF310">
        <f t="shared" si="597"/>
        <v>158540</v>
      </c>
      <c r="CG310">
        <f t="shared" si="598"/>
        <v>158544</v>
      </c>
      <c r="CH310">
        <f t="shared" si="599"/>
        <v>158548</v>
      </c>
      <c r="CI310">
        <f t="shared" si="600"/>
        <v>158552</v>
      </c>
      <c r="CJ310">
        <f t="shared" si="601"/>
        <v>158556</v>
      </c>
      <c r="CK310">
        <f t="shared" si="602"/>
        <v>158560</v>
      </c>
      <c r="CL310">
        <f t="shared" si="603"/>
        <v>158564</v>
      </c>
      <c r="CM310">
        <f t="shared" si="604"/>
        <v>158568</v>
      </c>
      <c r="CN310">
        <f t="shared" si="605"/>
        <v>158572</v>
      </c>
      <c r="CO310">
        <f t="shared" si="606"/>
        <v>158576</v>
      </c>
      <c r="CP310">
        <f t="shared" si="607"/>
        <v>158580</v>
      </c>
      <c r="CQ310">
        <f t="shared" si="608"/>
        <v>158584</v>
      </c>
      <c r="CR310">
        <f t="shared" si="609"/>
        <v>158588</v>
      </c>
      <c r="CS310">
        <f t="shared" si="610"/>
        <v>158592</v>
      </c>
      <c r="CT310">
        <f t="shared" si="611"/>
        <v>158596</v>
      </c>
      <c r="CU310">
        <f t="shared" si="612"/>
        <v>158600</v>
      </c>
      <c r="CV310">
        <f t="shared" si="613"/>
        <v>158604</v>
      </c>
      <c r="CW310">
        <f t="shared" si="614"/>
        <v>158608</v>
      </c>
      <c r="CX310">
        <f t="shared" si="615"/>
        <v>158612</v>
      </c>
      <c r="CY310">
        <f t="shared" si="616"/>
        <v>158616</v>
      </c>
      <c r="CZ310">
        <f t="shared" si="617"/>
        <v>158620</v>
      </c>
      <c r="DA310">
        <f t="shared" si="618"/>
        <v>158624</v>
      </c>
      <c r="DB310">
        <f t="shared" si="619"/>
        <v>158628</v>
      </c>
      <c r="DC310">
        <f t="shared" si="620"/>
        <v>158632</v>
      </c>
      <c r="DD310">
        <f t="shared" si="621"/>
        <v>158636</v>
      </c>
      <c r="DE310">
        <f t="shared" si="622"/>
        <v>158640</v>
      </c>
      <c r="DF310">
        <f t="shared" si="623"/>
        <v>158644</v>
      </c>
      <c r="DG310">
        <f t="shared" si="624"/>
        <v>158648</v>
      </c>
      <c r="DH310">
        <f t="shared" si="625"/>
        <v>158652</v>
      </c>
      <c r="DI310">
        <f t="shared" si="626"/>
        <v>158656</v>
      </c>
      <c r="DJ310">
        <f t="shared" si="627"/>
        <v>158660</v>
      </c>
      <c r="DK310">
        <f t="shared" si="628"/>
        <v>158664</v>
      </c>
      <c r="DL310">
        <f t="shared" si="629"/>
        <v>158668</v>
      </c>
      <c r="DM310">
        <f t="shared" si="630"/>
        <v>158672</v>
      </c>
      <c r="DN310">
        <f t="shared" si="631"/>
        <v>158676</v>
      </c>
      <c r="DO310">
        <f t="shared" si="632"/>
        <v>158680</v>
      </c>
      <c r="DP310">
        <f t="shared" si="633"/>
        <v>158684</v>
      </c>
      <c r="DQ310">
        <f t="shared" si="634"/>
        <v>158688</v>
      </c>
      <c r="DR310">
        <f t="shared" si="635"/>
        <v>158692</v>
      </c>
      <c r="DS310">
        <f t="shared" si="636"/>
        <v>158696</v>
      </c>
      <c r="DT310">
        <f t="shared" si="637"/>
        <v>158700</v>
      </c>
      <c r="DU310">
        <f t="shared" si="638"/>
        <v>158704</v>
      </c>
      <c r="DV310">
        <f t="shared" si="639"/>
        <v>158708</v>
      </c>
      <c r="DW310">
        <f t="shared" si="640"/>
        <v>158712</v>
      </c>
      <c r="DX310">
        <f t="shared" si="641"/>
        <v>158716</v>
      </c>
    </row>
    <row r="311" spans="1:128" x14ac:dyDescent="0.25">
      <c r="A311">
        <f t="shared" si="517"/>
        <v>158720</v>
      </c>
      <c r="B311">
        <f t="shared" si="519"/>
        <v>158724</v>
      </c>
      <c r="C311">
        <f t="shared" si="520"/>
        <v>158728</v>
      </c>
      <c r="D311">
        <f t="shared" si="521"/>
        <v>158732</v>
      </c>
      <c r="E311">
        <f t="shared" si="522"/>
        <v>158736</v>
      </c>
      <c r="F311">
        <f t="shared" si="523"/>
        <v>158740</v>
      </c>
      <c r="G311">
        <f t="shared" si="524"/>
        <v>158744</v>
      </c>
      <c r="H311">
        <f t="shared" si="525"/>
        <v>158748</v>
      </c>
      <c r="I311">
        <f t="shared" si="526"/>
        <v>158752</v>
      </c>
      <c r="J311">
        <f t="shared" si="527"/>
        <v>158756</v>
      </c>
      <c r="K311">
        <f t="shared" si="528"/>
        <v>158760</v>
      </c>
      <c r="L311">
        <f t="shared" si="529"/>
        <v>158764</v>
      </c>
      <c r="M311">
        <f t="shared" si="530"/>
        <v>158768</v>
      </c>
      <c r="N311">
        <f t="shared" si="531"/>
        <v>158772</v>
      </c>
      <c r="O311">
        <f t="shared" si="532"/>
        <v>158776</v>
      </c>
      <c r="P311">
        <f t="shared" si="533"/>
        <v>158780</v>
      </c>
      <c r="Q311">
        <f t="shared" si="534"/>
        <v>158784</v>
      </c>
      <c r="R311">
        <f t="shared" si="535"/>
        <v>158788</v>
      </c>
      <c r="S311">
        <f t="shared" si="536"/>
        <v>158792</v>
      </c>
      <c r="T311">
        <f t="shared" si="537"/>
        <v>158796</v>
      </c>
      <c r="U311">
        <f t="shared" si="538"/>
        <v>158800</v>
      </c>
      <c r="V311">
        <f t="shared" si="539"/>
        <v>158804</v>
      </c>
      <c r="W311">
        <f t="shared" si="540"/>
        <v>158808</v>
      </c>
      <c r="X311">
        <f t="shared" si="541"/>
        <v>158812</v>
      </c>
      <c r="Y311">
        <f t="shared" si="542"/>
        <v>158816</v>
      </c>
      <c r="Z311">
        <f t="shared" si="543"/>
        <v>158820</v>
      </c>
      <c r="AA311">
        <f t="shared" si="544"/>
        <v>158824</v>
      </c>
      <c r="AB311">
        <f t="shared" si="545"/>
        <v>158828</v>
      </c>
      <c r="AC311">
        <f t="shared" si="546"/>
        <v>158832</v>
      </c>
      <c r="AD311">
        <f t="shared" si="547"/>
        <v>158836</v>
      </c>
      <c r="AE311">
        <f t="shared" si="548"/>
        <v>158840</v>
      </c>
      <c r="AF311">
        <f t="shared" si="549"/>
        <v>158844</v>
      </c>
      <c r="AG311">
        <f t="shared" si="550"/>
        <v>158848</v>
      </c>
      <c r="AH311">
        <f t="shared" si="551"/>
        <v>158852</v>
      </c>
      <c r="AI311">
        <f t="shared" si="552"/>
        <v>158856</v>
      </c>
      <c r="AJ311">
        <f t="shared" si="553"/>
        <v>158860</v>
      </c>
      <c r="AK311">
        <f t="shared" si="554"/>
        <v>158864</v>
      </c>
      <c r="AL311">
        <f t="shared" si="555"/>
        <v>158868</v>
      </c>
      <c r="AM311">
        <f t="shared" si="556"/>
        <v>158872</v>
      </c>
      <c r="AN311">
        <f t="shared" si="557"/>
        <v>158876</v>
      </c>
      <c r="AO311">
        <f t="shared" si="558"/>
        <v>158880</v>
      </c>
      <c r="AP311">
        <f t="shared" si="559"/>
        <v>158884</v>
      </c>
      <c r="AQ311">
        <f t="shared" si="560"/>
        <v>158888</v>
      </c>
      <c r="AR311">
        <f t="shared" si="561"/>
        <v>158892</v>
      </c>
      <c r="AS311">
        <f t="shared" si="562"/>
        <v>158896</v>
      </c>
      <c r="AT311">
        <f t="shared" si="563"/>
        <v>158900</v>
      </c>
      <c r="AU311">
        <f t="shared" si="564"/>
        <v>158904</v>
      </c>
      <c r="AV311">
        <f t="shared" si="565"/>
        <v>158908</v>
      </c>
      <c r="AW311">
        <f t="shared" si="566"/>
        <v>158912</v>
      </c>
      <c r="AX311">
        <f t="shared" si="567"/>
        <v>158916</v>
      </c>
      <c r="AY311">
        <f t="shared" si="568"/>
        <v>158920</v>
      </c>
      <c r="AZ311">
        <f t="shared" si="569"/>
        <v>158924</v>
      </c>
      <c r="BA311">
        <f t="shared" si="570"/>
        <v>158928</v>
      </c>
      <c r="BB311">
        <f t="shared" si="571"/>
        <v>158932</v>
      </c>
      <c r="BC311">
        <f t="shared" si="572"/>
        <v>158936</v>
      </c>
      <c r="BD311">
        <f t="shared" si="573"/>
        <v>158940</v>
      </c>
      <c r="BE311">
        <f t="shared" si="574"/>
        <v>158944</v>
      </c>
      <c r="BF311">
        <f t="shared" si="575"/>
        <v>158948</v>
      </c>
      <c r="BG311">
        <f t="shared" si="576"/>
        <v>158952</v>
      </c>
      <c r="BH311">
        <f t="shared" si="577"/>
        <v>158956</v>
      </c>
      <c r="BI311">
        <f t="shared" si="578"/>
        <v>158960</v>
      </c>
      <c r="BJ311">
        <f t="shared" si="579"/>
        <v>158964</v>
      </c>
      <c r="BK311">
        <f t="shared" si="580"/>
        <v>158968</v>
      </c>
      <c r="BL311">
        <f t="shared" si="581"/>
        <v>158972</v>
      </c>
      <c r="BM311">
        <f t="shared" si="518"/>
        <v>158976</v>
      </c>
      <c r="BN311">
        <f t="shared" si="642"/>
        <v>158980</v>
      </c>
      <c r="BO311">
        <f t="shared" si="643"/>
        <v>158984</v>
      </c>
      <c r="BP311">
        <f t="shared" si="644"/>
        <v>158988</v>
      </c>
      <c r="BQ311">
        <f t="shared" si="582"/>
        <v>158992</v>
      </c>
      <c r="BR311">
        <f t="shared" si="583"/>
        <v>158996</v>
      </c>
      <c r="BS311">
        <f t="shared" si="584"/>
        <v>159000</v>
      </c>
      <c r="BT311">
        <f t="shared" si="585"/>
        <v>159004</v>
      </c>
      <c r="BU311">
        <f t="shared" si="586"/>
        <v>159008</v>
      </c>
      <c r="BV311">
        <f t="shared" si="587"/>
        <v>159012</v>
      </c>
      <c r="BW311">
        <f t="shared" si="588"/>
        <v>159016</v>
      </c>
      <c r="BX311">
        <f t="shared" si="589"/>
        <v>159020</v>
      </c>
      <c r="BY311">
        <f t="shared" si="590"/>
        <v>159024</v>
      </c>
      <c r="BZ311">
        <f t="shared" si="591"/>
        <v>159028</v>
      </c>
      <c r="CA311">
        <f t="shared" si="592"/>
        <v>159032</v>
      </c>
      <c r="CB311">
        <f t="shared" si="593"/>
        <v>159036</v>
      </c>
      <c r="CC311">
        <f t="shared" si="594"/>
        <v>159040</v>
      </c>
      <c r="CD311">
        <f t="shared" si="595"/>
        <v>159044</v>
      </c>
      <c r="CE311">
        <f t="shared" si="596"/>
        <v>159048</v>
      </c>
      <c r="CF311">
        <f t="shared" si="597"/>
        <v>159052</v>
      </c>
      <c r="CG311">
        <f t="shared" si="598"/>
        <v>159056</v>
      </c>
      <c r="CH311">
        <f t="shared" si="599"/>
        <v>159060</v>
      </c>
      <c r="CI311">
        <f t="shared" si="600"/>
        <v>159064</v>
      </c>
      <c r="CJ311">
        <f t="shared" si="601"/>
        <v>159068</v>
      </c>
      <c r="CK311">
        <f t="shared" si="602"/>
        <v>159072</v>
      </c>
      <c r="CL311">
        <f t="shared" si="603"/>
        <v>159076</v>
      </c>
      <c r="CM311">
        <f t="shared" si="604"/>
        <v>159080</v>
      </c>
      <c r="CN311">
        <f t="shared" si="605"/>
        <v>159084</v>
      </c>
      <c r="CO311">
        <f t="shared" si="606"/>
        <v>159088</v>
      </c>
      <c r="CP311">
        <f t="shared" si="607"/>
        <v>159092</v>
      </c>
      <c r="CQ311">
        <f t="shared" si="608"/>
        <v>159096</v>
      </c>
      <c r="CR311">
        <f t="shared" si="609"/>
        <v>159100</v>
      </c>
      <c r="CS311">
        <f t="shared" si="610"/>
        <v>159104</v>
      </c>
      <c r="CT311">
        <f t="shared" si="611"/>
        <v>159108</v>
      </c>
      <c r="CU311">
        <f t="shared" si="612"/>
        <v>159112</v>
      </c>
      <c r="CV311">
        <f t="shared" si="613"/>
        <v>159116</v>
      </c>
      <c r="CW311">
        <f t="shared" si="614"/>
        <v>159120</v>
      </c>
      <c r="CX311">
        <f t="shared" si="615"/>
        <v>159124</v>
      </c>
      <c r="CY311">
        <f t="shared" si="616"/>
        <v>159128</v>
      </c>
      <c r="CZ311">
        <f t="shared" si="617"/>
        <v>159132</v>
      </c>
      <c r="DA311">
        <f t="shared" si="618"/>
        <v>159136</v>
      </c>
      <c r="DB311">
        <f t="shared" si="619"/>
        <v>159140</v>
      </c>
      <c r="DC311">
        <f t="shared" si="620"/>
        <v>159144</v>
      </c>
      <c r="DD311">
        <f t="shared" si="621"/>
        <v>159148</v>
      </c>
      <c r="DE311">
        <f t="shared" si="622"/>
        <v>159152</v>
      </c>
      <c r="DF311">
        <f t="shared" si="623"/>
        <v>159156</v>
      </c>
      <c r="DG311">
        <f t="shared" si="624"/>
        <v>159160</v>
      </c>
      <c r="DH311">
        <f t="shared" si="625"/>
        <v>159164</v>
      </c>
      <c r="DI311">
        <f t="shared" si="626"/>
        <v>159168</v>
      </c>
      <c r="DJ311">
        <f t="shared" si="627"/>
        <v>159172</v>
      </c>
      <c r="DK311">
        <f t="shared" si="628"/>
        <v>159176</v>
      </c>
      <c r="DL311">
        <f t="shared" si="629"/>
        <v>159180</v>
      </c>
      <c r="DM311">
        <f t="shared" si="630"/>
        <v>159184</v>
      </c>
      <c r="DN311">
        <f t="shared" si="631"/>
        <v>159188</v>
      </c>
      <c r="DO311">
        <f t="shared" si="632"/>
        <v>159192</v>
      </c>
      <c r="DP311">
        <f t="shared" si="633"/>
        <v>159196</v>
      </c>
      <c r="DQ311">
        <f t="shared" si="634"/>
        <v>159200</v>
      </c>
      <c r="DR311">
        <f t="shared" si="635"/>
        <v>159204</v>
      </c>
      <c r="DS311">
        <f t="shared" si="636"/>
        <v>159208</v>
      </c>
      <c r="DT311">
        <f t="shared" si="637"/>
        <v>159212</v>
      </c>
      <c r="DU311">
        <f t="shared" si="638"/>
        <v>159216</v>
      </c>
      <c r="DV311">
        <f t="shared" si="639"/>
        <v>159220</v>
      </c>
      <c r="DW311">
        <f t="shared" si="640"/>
        <v>159224</v>
      </c>
      <c r="DX311">
        <f t="shared" si="641"/>
        <v>159228</v>
      </c>
    </row>
    <row r="312" spans="1:128" x14ac:dyDescent="0.25">
      <c r="A312">
        <f t="shared" si="517"/>
        <v>159232</v>
      </c>
      <c r="B312">
        <f t="shared" si="519"/>
        <v>159236</v>
      </c>
      <c r="C312">
        <f t="shared" si="520"/>
        <v>159240</v>
      </c>
      <c r="D312">
        <f t="shared" si="521"/>
        <v>159244</v>
      </c>
      <c r="E312">
        <f t="shared" si="522"/>
        <v>159248</v>
      </c>
      <c r="F312">
        <f t="shared" si="523"/>
        <v>159252</v>
      </c>
      <c r="G312">
        <f t="shared" si="524"/>
        <v>159256</v>
      </c>
      <c r="H312">
        <f t="shared" si="525"/>
        <v>159260</v>
      </c>
      <c r="I312">
        <f t="shared" si="526"/>
        <v>159264</v>
      </c>
      <c r="J312">
        <f t="shared" si="527"/>
        <v>159268</v>
      </c>
      <c r="K312">
        <f t="shared" si="528"/>
        <v>159272</v>
      </c>
      <c r="L312">
        <f t="shared" si="529"/>
        <v>159276</v>
      </c>
      <c r="M312">
        <f t="shared" si="530"/>
        <v>159280</v>
      </c>
      <c r="N312">
        <f t="shared" si="531"/>
        <v>159284</v>
      </c>
      <c r="O312">
        <f t="shared" si="532"/>
        <v>159288</v>
      </c>
      <c r="P312">
        <f t="shared" si="533"/>
        <v>159292</v>
      </c>
      <c r="Q312">
        <f t="shared" si="534"/>
        <v>159296</v>
      </c>
      <c r="R312">
        <f t="shared" si="535"/>
        <v>159300</v>
      </c>
      <c r="S312">
        <f t="shared" si="536"/>
        <v>159304</v>
      </c>
      <c r="T312">
        <f t="shared" si="537"/>
        <v>159308</v>
      </c>
      <c r="U312">
        <f t="shared" si="538"/>
        <v>159312</v>
      </c>
      <c r="V312">
        <f t="shared" si="539"/>
        <v>159316</v>
      </c>
      <c r="W312">
        <f t="shared" si="540"/>
        <v>159320</v>
      </c>
      <c r="X312">
        <f t="shared" si="541"/>
        <v>159324</v>
      </c>
      <c r="Y312">
        <f t="shared" si="542"/>
        <v>159328</v>
      </c>
      <c r="Z312">
        <f t="shared" si="543"/>
        <v>159332</v>
      </c>
      <c r="AA312">
        <f t="shared" si="544"/>
        <v>159336</v>
      </c>
      <c r="AB312">
        <f t="shared" si="545"/>
        <v>159340</v>
      </c>
      <c r="AC312">
        <f t="shared" si="546"/>
        <v>159344</v>
      </c>
      <c r="AD312">
        <f t="shared" si="547"/>
        <v>159348</v>
      </c>
      <c r="AE312">
        <f t="shared" si="548"/>
        <v>159352</v>
      </c>
      <c r="AF312">
        <f t="shared" si="549"/>
        <v>159356</v>
      </c>
      <c r="AG312">
        <f t="shared" si="550"/>
        <v>159360</v>
      </c>
      <c r="AH312">
        <f t="shared" si="551"/>
        <v>159364</v>
      </c>
      <c r="AI312">
        <f t="shared" si="552"/>
        <v>159368</v>
      </c>
      <c r="AJ312">
        <f t="shared" si="553"/>
        <v>159372</v>
      </c>
      <c r="AK312">
        <f t="shared" si="554"/>
        <v>159376</v>
      </c>
      <c r="AL312">
        <f t="shared" si="555"/>
        <v>159380</v>
      </c>
      <c r="AM312">
        <f t="shared" si="556"/>
        <v>159384</v>
      </c>
      <c r="AN312">
        <f t="shared" si="557"/>
        <v>159388</v>
      </c>
      <c r="AO312">
        <f t="shared" si="558"/>
        <v>159392</v>
      </c>
      <c r="AP312">
        <f t="shared" si="559"/>
        <v>159396</v>
      </c>
      <c r="AQ312">
        <f t="shared" si="560"/>
        <v>159400</v>
      </c>
      <c r="AR312">
        <f t="shared" si="561"/>
        <v>159404</v>
      </c>
      <c r="AS312">
        <f t="shared" si="562"/>
        <v>159408</v>
      </c>
      <c r="AT312">
        <f t="shared" si="563"/>
        <v>159412</v>
      </c>
      <c r="AU312">
        <f t="shared" si="564"/>
        <v>159416</v>
      </c>
      <c r="AV312">
        <f t="shared" si="565"/>
        <v>159420</v>
      </c>
      <c r="AW312">
        <f t="shared" si="566"/>
        <v>159424</v>
      </c>
      <c r="AX312">
        <f t="shared" si="567"/>
        <v>159428</v>
      </c>
      <c r="AY312">
        <f t="shared" si="568"/>
        <v>159432</v>
      </c>
      <c r="AZ312">
        <f t="shared" si="569"/>
        <v>159436</v>
      </c>
      <c r="BA312">
        <f t="shared" si="570"/>
        <v>159440</v>
      </c>
      <c r="BB312">
        <f t="shared" si="571"/>
        <v>159444</v>
      </c>
      <c r="BC312">
        <f t="shared" si="572"/>
        <v>159448</v>
      </c>
      <c r="BD312">
        <f t="shared" si="573"/>
        <v>159452</v>
      </c>
      <c r="BE312">
        <f t="shared" si="574"/>
        <v>159456</v>
      </c>
      <c r="BF312">
        <f t="shared" si="575"/>
        <v>159460</v>
      </c>
      <c r="BG312">
        <f t="shared" si="576"/>
        <v>159464</v>
      </c>
      <c r="BH312">
        <f t="shared" si="577"/>
        <v>159468</v>
      </c>
      <c r="BI312">
        <f t="shared" si="578"/>
        <v>159472</v>
      </c>
      <c r="BJ312">
        <f t="shared" si="579"/>
        <v>159476</v>
      </c>
      <c r="BK312">
        <f t="shared" si="580"/>
        <v>159480</v>
      </c>
      <c r="BL312">
        <f t="shared" si="581"/>
        <v>159484</v>
      </c>
      <c r="BM312">
        <f t="shared" si="518"/>
        <v>159488</v>
      </c>
      <c r="BN312">
        <f t="shared" si="642"/>
        <v>159492</v>
      </c>
      <c r="BO312">
        <f t="shared" si="643"/>
        <v>159496</v>
      </c>
      <c r="BP312">
        <f t="shared" si="644"/>
        <v>159500</v>
      </c>
      <c r="BQ312">
        <f t="shared" si="582"/>
        <v>159504</v>
      </c>
      <c r="BR312">
        <f t="shared" si="583"/>
        <v>159508</v>
      </c>
      <c r="BS312">
        <f t="shared" si="584"/>
        <v>159512</v>
      </c>
      <c r="BT312">
        <f t="shared" si="585"/>
        <v>159516</v>
      </c>
      <c r="BU312">
        <f t="shared" si="586"/>
        <v>159520</v>
      </c>
      <c r="BV312">
        <f t="shared" si="587"/>
        <v>159524</v>
      </c>
      <c r="BW312">
        <f t="shared" si="588"/>
        <v>159528</v>
      </c>
      <c r="BX312">
        <f t="shared" si="589"/>
        <v>159532</v>
      </c>
      <c r="BY312">
        <f t="shared" si="590"/>
        <v>159536</v>
      </c>
      <c r="BZ312">
        <f t="shared" si="591"/>
        <v>159540</v>
      </c>
      <c r="CA312">
        <f t="shared" si="592"/>
        <v>159544</v>
      </c>
      <c r="CB312">
        <f t="shared" si="593"/>
        <v>159548</v>
      </c>
      <c r="CC312">
        <f t="shared" si="594"/>
        <v>159552</v>
      </c>
      <c r="CD312">
        <f t="shared" si="595"/>
        <v>159556</v>
      </c>
      <c r="CE312">
        <f t="shared" si="596"/>
        <v>159560</v>
      </c>
      <c r="CF312">
        <f t="shared" si="597"/>
        <v>159564</v>
      </c>
      <c r="CG312">
        <f t="shared" si="598"/>
        <v>159568</v>
      </c>
      <c r="CH312">
        <f t="shared" si="599"/>
        <v>159572</v>
      </c>
      <c r="CI312">
        <f t="shared" si="600"/>
        <v>159576</v>
      </c>
      <c r="CJ312">
        <f t="shared" si="601"/>
        <v>159580</v>
      </c>
      <c r="CK312">
        <f t="shared" si="602"/>
        <v>159584</v>
      </c>
      <c r="CL312">
        <f t="shared" si="603"/>
        <v>159588</v>
      </c>
      <c r="CM312">
        <f t="shared" si="604"/>
        <v>159592</v>
      </c>
      <c r="CN312">
        <f t="shared" si="605"/>
        <v>159596</v>
      </c>
      <c r="CO312">
        <f t="shared" si="606"/>
        <v>159600</v>
      </c>
      <c r="CP312">
        <f t="shared" si="607"/>
        <v>159604</v>
      </c>
      <c r="CQ312">
        <f t="shared" si="608"/>
        <v>159608</v>
      </c>
      <c r="CR312">
        <f t="shared" si="609"/>
        <v>159612</v>
      </c>
      <c r="CS312">
        <f t="shared" si="610"/>
        <v>159616</v>
      </c>
      <c r="CT312">
        <f t="shared" si="611"/>
        <v>159620</v>
      </c>
      <c r="CU312">
        <f t="shared" si="612"/>
        <v>159624</v>
      </c>
      <c r="CV312">
        <f t="shared" si="613"/>
        <v>159628</v>
      </c>
      <c r="CW312">
        <f t="shared" si="614"/>
        <v>159632</v>
      </c>
      <c r="CX312">
        <f t="shared" si="615"/>
        <v>159636</v>
      </c>
      <c r="CY312">
        <f t="shared" si="616"/>
        <v>159640</v>
      </c>
      <c r="CZ312">
        <f t="shared" si="617"/>
        <v>159644</v>
      </c>
      <c r="DA312">
        <f t="shared" si="618"/>
        <v>159648</v>
      </c>
      <c r="DB312">
        <f t="shared" si="619"/>
        <v>159652</v>
      </c>
      <c r="DC312">
        <f t="shared" si="620"/>
        <v>159656</v>
      </c>
      <c r="DD312">
        <f t="shared" si="621"/>
        <v>159660</v>
      </c>
      <c r="DE312">
        <f t="shared" si="622"/>
        <v>159664</v>
      </c>
      <c r="DF312">
        <f t="shared" si="623"/>
        <v>159668</v>
      </c>
      <c r="DG312">
        <f t="shared" si="624"/>
        <v>159672</v>
      </c>
      <c r="DH312">
        <f t="shared" si="625"/>
        <v>159676</v>
      </c>
      <c r="DI312">
        <f t="shared" si="626"/>
        <v>159680</v>
      </c>
      <c r="DJ312">
        <f t="shared" si="627"/>
        <v>159684</v>
      </c>
      <c r="DK312">
        <f t="shared" si="628"/>
        <v>159688</v>
      </c>
      <c r="DL312">
        <f t="shared" si="629"/>
        <v>159692</v>
      </c>
      <c r="DM312">
        <f t="shared" si="630"/>
        <v>159696</v>
      </c>
      <c r="DN312">
        <f t="shared" si="631"/>
        <v>159700</v>
      </c>
      <c r="DO312">
        <f t="shared" si="632"/>
        <v>159704</v>
      </c>
      <c r="DP312">
        <f t="shared" si="633"/>
        <v>159708</v>
      </c>
      <c r="DQ312">
        <f t="shared" si="634"/>
        <v>159712</v>
      </c>
      <c r="DR312">
        <f t="shared" si="635"/>
        <v>159716</v>
      </c>
      <c r="DS312">
        <f t="shared" si="636"/>
        <v>159720</v>
      </c>
      <c r="DT312">
        <f t="shared" si="637"/>
        <v>159724</v>
      </c>
      <c r="DU312">
        <f t="shared" si="638"/>
        <v>159728</v>
      </c>
      <c r="DV312">
        <f t="shared" si="639"/>
        <v>159732</v>
      </c>
      <c r="DW312">
        <f t="shared" si="640"/>
        <v>159736</v>
      </c>
      <c r="DX312">
        <f t="shared" si="641"/>
        <v>159740</v>
      </c>
    </row>
    <row r="313" spans="1:128" x14ac:dyDescent="0.25">
      <c r="A313">
        <f t="shared" si="517"/>
        <v>159744</v>
      </c>
      <c r="B313">
        <f t="shared" si="519"/>
        <v>159748</v>
      </c>
      <c r="C313">
        <f t="shared" si="520"/>
        <v>159752</v>
      </c>
      <c r="D313">
        <f t="shared" si="521"/>
        <v>159756</v>
      </c>
      <c r="E313">
        <f t="shared" si="522"/>
        <v>159760</v>
      </c>
      <c r="F313">
        <f t="shared" si="523"/>
        <v>159764</v>
      </c>
      <c r="G313">
        <f t="shared" si="524"/>
        <v>159768</v>
      </c>
      <c r="H313">
        <f t="shared" si="525"/>
        <v>159772</v>
      </c>
      <c r="I313">
        <f t="shared" si="526"/>
        <v>159776</v>
      </c>
      <c r="J313">
        <f t="shared" si="527"/>
        <v>159780</v>
      </c>
      <c r="K313">
        <f t="shared" si="528"/>
        <v>159784</v>
      </c>
      <c r="L313">
        <f t="shared" si="529"/>
        <v>159788</v>
      </c>
      <c r="M313">
        <f t="shared" si="530"/>
        <v>159792</v>
      </c>
      <c r="N313">
        <f t="shared" si="531"/>
        <v>159796</v>
      </c>
      <c r="O313">
        <f t="shared" si="532"/>
        <v>159800</v>
      </c>
      <c r="P313">
        <f t="shared" si="533"/>
        <v>159804</v>
      </c>
      <c r="Q313">
        <f t="shared" si="534"/>
        <v>159808</v>
      </c>
      <c r="R313">
        <f t="shared" si="535"/>
        <v>159812</v>
      </c>
      <c r="S313">
        <f t="shared" si="536"/>
        <v>159816</v>
      </c>
      <c r="T313">
        <f t="shared" si="537"/>
        <v>159820</v>
      </c>
      <c r="U313">
        <f t="shared" si="538"/>
        <v>159824</v>
      </c>
      <c r="V313">
        <f t="shared" si="539"/>
        <v>159828</v>
      </c>
      <c r="W313">
        <f t="shared" si="540"/>
        <v>159832</v>
      </c>
      <c r="X313">
        <f t="shared" si="541"/>
        <v>159836</v>
      </c>
      <c r="Y313">
        <f t="shared" si="542"/>
        <v>159840</v>
      </c>
      <c r="Z313">
        <f t="shared" si="543"/>
        <v>159844</v>
      </c>
      <c r="AA313">
        <f t="shared" si="544"/>
        <v>159848</v>
      </c>
      <c r="AB313">
        <f t="shared" si="545"/>
        <v>159852</v>
      </c>
      <c r="AC313">
        <f t="shared" si="546"/>
        <v>159856</v>
      </c>
      <c r="AD313">
        <f t="shared" si="547"/>
        <v>159860</v>
      </c>
      <c r="AE313">
        <f t="shared" si="548"/>
        <v>159864</v>
      </c>
      <c r="AF313">
        <f t="shared" si="549"/>
        <v>159868</v>
      </c>
      <c r="AG313">
        <f t="shared" si="550"/>
        <v>159872</v>
      </c>
      <c r="AH313">
        <f t="shared" si="551"/>
        <v>159876</v>
      </c>
      <c r="AI313">
        <f t="shared" si="552"/>
        <v>159880</v>
      </c>
      <c r="AJ313">
        <f t="shared" si="553"/>
        <v>159884</v>
      </c>
      <c r="AK313">
        <f t="shared" si="554"/>
        <v>159888</v>
      </c>
      <c r="AL313">
        <f t="shared" si="555"/>
        <v>159892</v>
      </c>
      <c r="AM313">
        <f t="shared" si="556"/>
        <v>159896</v>
      </c>
      <c r="AN313">
        <f t="shared" si="557"/>
        <v>159900</v>
      </c>
      <c r="AO313">
        <f t="shared" si="558"/>
        <v>159904</v>
      </c>
      <c r="AP313">
        <f t="shared" si="559"/>
        <v>159908</v>
      </c>
      <c r="AQ313">
        <f t="shared" si="560"/>
        <v>159912</v>
      </c>
      <c r="AR313">
        <f t="shared" si="561"/>
        <v>159916</v>
      </c>
      <c r="AS313">
        <f t="shared" si="562"/>
        <v>159920</v>
      </c>
      <c r="AT313">
        <f t="shared" si="563"/>
        <v>159924</v>
      </c>
      <c r="AU313">
        <f t="shared" si="564"/>
        <v>159928</v>
      </c>
      <c r="AV313">
        <f t="shared" si="565"/>
        <v>159932</v>
      </c>
      <c r="AW313">
        <f t="shared" si="566"/>
        <v>159936</v>
      </c>
      <c r="AX313">
        <f t="shared" si="567"/>
        <v>159940</v>
      </c>
      <c r="AY313">
        <f t="shared" si="568"/>
        <v>159944</v>
      </c>
      <c r="AZ313">
        <f t="shared" si="569"/>
        <v>159948</v>
      </c>
      <c r="BA313">
        <f t="shared" si="570"/>
        <v>159952</v>
      </c>
      <c r="BB313">
        <f t="shared" si="571"/>
        <v>159956</v>
      </c>
      <c r="BC313">
        <f t="shared" si="572"/>
        <v>159960</v>
      </c>
      <c r="BD313">
        <f t="shared" si="573"/>
        <v>159964</v>
      </c>
      <c r="BE313">
        <f t="shared" si="574"/>
        <v>159968</v>
      </c>
      <c r="BF313">
        <f t="shared" si="575"/>
        <v>159972</v>
      </c>
      <c r="BG313">
        <f t="shared" si="576"/>
        <v>159976</v>
      </c>
      <c r="BH313">
        <f t="shared" si="577"/>
        <v>159980</v>
      </c>
      <c r="BI313">
        <f t="shared" si="578"/>
        <v>159984</v>
      </c>
      <c r="BJ313">
        <f t="shared" si="579"/>
        <v>159988</v>
      </c>
      <c r="BK313">
        <f t="shared" si="580"/>
        <v>159992</v>
      </c>
      <c r="BL313">
        <f t="shared" si="581"/>
        <v>159996</v>
      </c>
      <c r="BM313">
        <f t="shared" si="518"/>
        <v>160000</v>
      </c>
      <c r="BN313">
        <f t="shared" si="642"/>
        <v>160004</v>
      </c>
      <c r="BO313">
        <f t="shared" si="643"/>
        <v>160008</v>
      </c>
      <c r="BP313">
        <f t="shared" si="644"/>
        <v>160012</v>
      </c>
      <c r="BQ313">
        <f t="shared" si="582"/>
        <v>160016</v>
      </c>
      <c r="BR313">
        <f t="shared" si="583"/>
        <v>160020</v>
      </c>
      <c r="BS313">
        <f t="shared" si="584"/>
        <v>160024</v>
      </c>
      <c r="BT313">
        <f t="shared" si="585"/>
        <v>160028</v>
      </c>
      <c r="BU313">
        <f t="shared" si="586"/>
        <v>160032</v>
      </c>
      <c r="BV313">
        <f t="shared" si="587"/>
        <v>160036</v>
      </c>
      <c r="BW313">
        <f t="shared" si="588"/>
        <v>160040</v>
      </c>
      <c r="BX313">
        <f t="shared" si="589"/>
        <v>160044</v>
      </c>
      <c r="BY313">
        <f t="shared" si="590"/>
        <v>160048</v>
      </c>
      <c r="BZ313">
        <f t="shared" si="591"/>
        <v>160052</v>
      </c>
      <c r="CA313">
        <f t="shared" si="592"/>
        <v>160056</v>
      </c>
      <c r="CB313">
        <f t="shared" si="593"/>
        <v>160060</v>
      </c>
      <c r="CC313">
        <f t="shared" si="594"/>
        <v>160064</v>
      </c>
      <c r="CD313">
        <f t="shared" si="595"/>
        <v>160068</v>
      </c>
      <c r="CE313">
        <f t="shared" si="596"/>
        <v>160072</v>
      </c>
      <c r="CF313">
        <f t="shared" si="597"/>
        <v>160076</v>
      </c>
      <c r="CG313">
        <f t="shared" si="598"/>
        <v>160080</v>
      </c>
      <c r="CH313">
        <f t="shared" si="599"/>
        <v>160084</v>
      </c>
      <c r="CI313">
        <f t="shared" si="600"/>
        <v>160088</v>
      </c>
      <c r="CJ313">
        <f t="shared" si="601"/>
        <v>160092</v>
      </c>
      <c r="CK313">
        <f t="shared" si="602"/>
        <v>160096</v>
      </c>
      <c r="CL313">
        <f t="shared" si="603"/>
        <v>160100</v>
      </c>
      <c r="CM313">
        <f t="shared" si="604"/>
        <v>160104</v>
      </c>
      <c r="CN313">
        <f t="shared" si="605"/>
        <v>160108</v>
      </c>
      <c r="CO313">
        <f t="shared" si="606"/>
        <v>160112</v>
      </c>
      <c r="CP313">
        <f t="shared" si="607"/>
        <v>160116</v>
      </c>
      <c r="CQ313">
        <f t="shared" si="608"/>
        <v>160120</v>
      </c>
      <c r="CR313">
        <f t="shared" si="609"/>
        <v>160124</v>
      </c>
      <c r="CS313">
        <f t="shared" si="610"/>
        <v>160128</v>
      </c>
      <c r="CT313">
        <f t="shared" si="611"/>
        <v>160132</v>
      </c>
      <c r="CU313">
        <f t="shared" si="612"/>
        <v>160136</v>
      </c>
      <c r="CV313">
        <f t="shared" si="613"/>
        <v>160140</v>
      </c>
      <c r="CW313">
        <f t="shared" si="614"/>
        <v>160144</v>
      </c>
      <c r="CX313">
        <f t="shared" si="615"/>
        <v>160148</v>
      </c>
      <c r="CY313">
        <f t="shared" si="616"/>
        <v>160152</v>
      </c>
      <c r="CZ313">
        <f t="shared" si="617"/>
        <v>160156</v>
      </c>
      <c r="DA313">
        <f t="shared" si="618"/>
        <v>160160</v>
      </c>
      <c r="DB313">
        <f t="shared" si="619"/>
        <v>160164</v>
      </c>
      <c r="DC313">
        <f t="shared" si="620"/>
        <v>160168</v>
      </c>
      <c r="DD313">
        <f t="shared" si="621"/>
        <v>160172</v>
      </c>
      <c r="DE313">
        <f t="shared" si="622"/>
        <v>160176</v>
      </c>
      <c r="DF313">
        <f t="shared" si="623"/>
        <v>160180</v>
      </c>
      <c r="DG313">
        <f t="shared" si="624"/>
        <v>160184</v>
      </c>
      <c r="DH313">
        <f t="shared" si="625"/>
        <v>160188</v>
      </c>
      <c r="DI313">
        <f t="shared" si="626"/>
        <v>160192</v>
      </c>
      <c r="DJ313">
        <f t="shared" si="627"/>
        <v>160196</v>
      </c>
      <c r="DK313">
        <f t="shared" si="628"/>
        <v>160200</v>
      </c>
      <c r="DL313">
        <f t="shared" si="629"/>
        <v>160204</v>
      </c>
      <c r="DM313">
        <f t="shared" si="630"/>
        <v>160208</v>
      </c>
      <c r="DN313">
        <f t="shared" si="631"/>
        <v>160212</v>
      </c>
      <c r="DO313">
        <f t="shared" si="632"/>
        <v>160216</v>
      </c>
      <c r="DP313">
        <f t="shared" si="633"/>
        <v>160220</v>
      </c>
      <c r="DQ313">
        <f t="shared" si="634"/>
        <v>160224</v>
      </c>
      <c r="DR313">
        <f t="shared" si="635"/>
        <v>160228</v>
      </c>
      <c r="DS313">
        <f t="shared" si="636"/>
        <v>160232</v>
      </c>
      <c r="DT313">
        <f t="shared" si="637"/>
        <v>160236</v>
      </c>
      <c r="DU313">
        <f t="shared" si="638"/>
        <v>160240</v>
      </c>
      <c r="DV313">
        <f t="shared" si="639"/>
        <v>160244</v>
      </c>
      <c r="DW313">
        <f t="shared" si="640"/>
        <v>160248</v>
      </c>
      <c r="DX313">
        <f t="shared" si="641"/>
        <v>160252</v>
      </c>
    </row>
    <row r="314" spans="1:128" x14ac:dyDescent="0.25">
      <c r="A314">
        <f t="shared" si="517"/>
        <v>160256</v>
      </c>
      <c r="B314">
        <f t="shared" si="519"/>
        <v>160260</v>
      </c>
      <c r="C314">
        <f t="shared" si="520"/>
        <v>160264</v>
      </c>
      <c r="D314">
        <f t="shared" si="521"/>
        <v>160268</v>
      </c>
      <c r="E314">
        <f t="shared" si="522"/>
        <v>160272</v>
      </c>
      <c r="F314">
        <f t="shared" si="523"/>
        <v>160276</v>
      </c>
      <c r="G314">
        <f t="shared" si="524"/>
        <v>160280</v>
      </c>
      <c r="H314">
        <f t="shared" si="525"/>
        <v>160284</v>
      </c>
      <c r="I314">
        <f t="shared" si="526"/>
        <v>160288</v>
      </c>
      <c r="J314">
        <f t="shared" si="527"/>
        <v>160292</v>
      </c>
      <c r="K314">
        <f t="shared" si="528"/>
        <v>160296</v>
      </c>
      <c r="L314">
        <f t="shared" si="529"/>
        <v>160300</v>
      </c>
      <c r="M314">
        <f t="shared" si="530"/>
        <v>160304</v>
      </c>
      <c r="N314">
        <f t="shared" si="531"/>
        <v>160308</v>
      </c>
      <c r="O314">
        <f t="shared" si="532"/>
        <v>160312</v>
      </c>
      <c r="P314">
        <f t="shared" si="533"/>
        <v>160316</v>
      </c>
      <c r="Q314">
        <f t="shared" si="534"/>
        <v>160320</v>
      </c>
      <c r="R314">
        <f t="shared" si="535"/>
        <v>160324</v>
      </c>
      <c r="S314">
        <f t="shared" si="536"/>
        <v>160328</v>
      </c>
      <c r="T314">
        <f t="shared" si="537"/>
        <v>160332</v>
      </c>
      <c r="U314">
        <f t="shared" si="538"/>
        <v>160336</v>
      </c>
      <c r="V314">
        <f t="shared" si="539"/>
        <v>160340</v>
      </c>
      <c r="W314">
        <f t="shared" si="540"/>
        <v>160344</v>
      </c>
      <c r="X314">
        <f t="shared" si="541"/>
        <v>160348</v>
      </c>
      <c r="Y314">
        <f t="shared" si="542"/>
        <v>160352</v>
      </c>
      <c r="Z314">
        <f t="shared" si="543"/>
        <v>160356</v>
      </c>
      <c r="AA314">
        <f t="shared" si="544"/>
        <v>160360</v>
      </c>
      <c r="AB314">
        <f t="shared" si="545"/>
        <v>160364</v>
      </c>
      <c r="AC314">
        <f t="shared" si="546"/>
        <v>160368</v>
      </c>
      <c r="AD314">
        <f t="shared" si="547"/>
        <v>160372</v>
      </c>
      <c r="AE314">
        <f t="shared" si="548"/>
        <v>160376</v>
      </c>
      <c r="AF314">
        <f t="shared" si="549"/>
        <v>160380</v>
      </c>
      <c r="AG314">
        <f t="shared" si="550"/>
        <v>160384</v>
      </c>
      <c r="AH314">
        <f t="shared" si="551"/>
        <v>160388</v>
      </c>
      <c r="AI314">
        <f t="shared" si="552"/>
        <v>160392</v>
      </c>
      <c r="AJ314">
        <f t="shared" si="553"/>
        <v>160396</v>
      </c>
      <c r="AK314">
        <f t="shared" si="554"/>
        <v>160400</v>
      </c>
      <c r="AL314">
        <f t="shared" si="555"/>
        <v>160404</v>
      </c>
      <c r="AM314">
        <f t="shared" si="556"/>
        <v>160408</v>
      </c>
      <c r="AN314">
        <f t="shared" si="557"/>
        <v>160412</v>
      </c>
      <c r="AO314">
        <f t="shared" si="558"/>
        <v>160416</v>
      </c>
      <c r="AP314">
        <f t="shared" si="559"/>
        <v>160420</v>
      </c>
      <c r="AQ314">
        <f t="shared" si="560"/>
        <v>160424</v>
      </c>
      <c r="AR314">
        <f t="shared" si="561"/>
        <v>160428</v>
      </c>
      <c r="AS314">
        <f t="shared" si="562"/>
        <v>160432</v>
      </c>
      <c r="AT314">
        <f t="shared" si="563"/>
        <v>160436</v>
      </c>
      <c r="AU314">
        <f t="shared" si="564"/>
        <v>160440</v>
      </c>
      <c r="AV314">
        <f t="shared" si="565"/>
        <v>160444</v>
      </c>
      <c r="AW314">
        <f t="shared" si="566"/>
        <v>160448</v>
      </c>
      <c r="AX314">
        <f t="shared" si="567"/>
        <v>160452</v>
      </c>
      <c r="AY314">
        <f t="shared" si="568"/>
        <v>160456</v>
      </c>
      <c r="AZ314">
        <f t="shared" si="569"/>
        <v>160460</v>
      </c>
      <c r="BA314">
        <f t="shared" si="570"/>
        <v>160464</v>
      </c>
      <c r="BB314">
        <f t="shared" si="571"/>
        <v>160468</v>
      </c>
      <c r="BC314">
        <f t="shared" si="572"/>
        <v>160472</v>
      </c>
      <c r="BD314">
        <f t="shared" si="573"/>
        <v>160476</v>
      </c>
      <c r="BE314">
        <f t="shared" si="574"/>
        <v>160480</v>
      </c>
      <c r="BF314">
        <f t="shared" si="575"/>
        <v>160484</v>
      </c>
      <c r="BG314">
        <f t="shared" si="576"/>
        <v>160488</v>
      </c>
      <c r="BH314">
        <f t="shared" si="577"/>
        <v>160492</v>
      </c>
      <c r="BI314">
        <f t="shared" si="578"/>
        <v>160496</v>
      </c>
      <c r="BJ314">
        <f t="shared" si="579"/>
        <v>160500</v>
      </c>
      <c r="BK314">
        <f t="shared" si="580"/>
        <v>160504</v>
      </c>
      <c r="BL314">
        <f t="shared" si="581"/>
        <v>160508</v>
      </c>
      <c r="BM314">
        <f t="shared" si="518"/>
        <v>160512</v>
      </c>
      <c r="BN314">
        <f t="shared" si="642"/>
        <v>160516</v>
      </c>
      <c r="BO314">
        <f t="shared" si="643"/>
        <v>160520</v>
      </c>
      <c r="BP314">
        <f t="shared" si="644"/>
        <v>160524</v>
      </c>
      <c r="BQ314">
        <f t="shared" si="582"/>
        <v>160528</v>
      </c>
      <c r="BR314">
        <f t="shared" si="583"/>
        <v>160532</v>
      </c>
      <c r="BS314">
        <f t="shared" si="584"/>
        <v>160536</v>
      </c>
      <c r="BT314">
        <f t="shared" si="585"/>
        <v>160540</v>
      </c>
      <c r="BU314">
        <f t="shared" si="586"/>
        <v>160544</v>
      </c>
      <c r="BV314">
        <f t="shared" si="587"/>
        <v>160548</v>
      </c>
      <c r="BW314">
        <f t="shared" si="588"/>
        <v>160552</v>
      </c>
      <c r="BX314">
        <f t="shared" si="589"/>
        <v>160556</v>
      </c>
      <c r="BY314">
        <f t="shared" si="590"/>
        <v>160560</v>
      </c>
      <c r="BZ314">
        <f t="shared" si="591"/>
        <v>160564</v>
      </c>
      <c r="CA314">
        <f t="shared" si="592"/>
        <v>160568</v>
      </c>
      <c r="CB314">
        <f t="shared" si="593"/>
        <v>160572</v>
      </c>
      <c r="CC314">
        <f t="shared" si="594"/>
        <v>160576</v>
      </c>
      <c r="CD314">
        <f t="shared" si="595"/>
        <v>160580</v>
      </c>
      <c r="CE314">
        <f t="shared" si="596"/>
        <v>160584</v>
      </c>
      <c r="CF314">
        <f t="shared" si="597"/>
        <v>160588</v>
      </c>
      <c r="CG314">
        <f t="shared" si="598"/>
        <v>160592</v>
      </c>
      <c r="CH314">
        <f t="shared" si="599"/>
        <v>160596</v>
      </c>
      <c r="CI314">
        <f t="shared" si="600"/>
        <v>160600</v>
      </c>
      <c r="CJ314">
        <f t="shared" si="601"/>
        <v>160604</v>
      </c>
      <c r="CK314">
        <f t="shared" si="602"/>
        <v>160608</v>
      </c>
      <c r="CL314">
        <f t="shared" si="603"/>
        <v>160612</v>
      </c>
      <c r="CM314">
        <f t="shared" si="604"/>
        <v>160616</v>
      </c>
      <c r="CN314">
        <f t="shared" si="605"/>
        <v>160620</v>
      </c>
      <c r="CO314">
        <f t="shared" si="606"/>
        <v>160624</v>
      </c>
      <c r="CP314">
        <f t="shared" si="607"/>
        <v>160628</v>
      </c>
      <c r="CQ314">
        <f t="shared" si="608"/>
        <v>160632</v>
      </c>
      <c r="CR314">
        <f t="shared" si="609"/>
        <v>160636</v>
      </c>
      <c r="CS314">
        <f t="shared" si="610"/>
        <v>160640</v>
      </c>
      <c r="CT314">
        <f t="shared" si="611"/>
        <v>160644</v>
      </c>
      <c r="CU314">
        <f t="shared" si="612"/>
        <v>160648</v>
      </c>
      <c r="CV314">
        <f t="shared" si="613"/>
        <v>160652</v>
      </c>
      <c r="CW314">
        <f t="shared" si="614"/>
        <v>160656</v>
      </c>
      <c r="CX314">
        <f t="shared" si="615"/>
        <v>160660</v>
      </c>
      <c r="CY314">
        <f t="shared" si="616"/>
        <v>160664</v>
      </c>
      <c r="CZ314">
        <f t="shared" si="617"/>
        <v>160668</v>
      </c>
      <c r="DA314">
        <f t="shared" si="618"/>
        <v>160672</v>
      </c>
      <c r="DB314">
        <f t="shared" si="619"/>
        <v>160676</v>
      </c>
      <c r="DC314">
        <f t="shared" si="620"/>
        <v>160680</v>
      </c>
      <c r="DD314">
        <f t="shared" si="621"/>
        <v>160684</v>
      </c>
      <c r="DE314">
        <f t="shared" si="622"/>
        <v>160688</v>
      </c>
      <c r="DF314">
        <f t="shared" si="623"/>
        <v>160692</v>
      </c>
      <c r="DG314">
        <f t="shared" si="624"/>
        <v>160696</v>
      </c>
      <c r="DH314">
        <f t="shared" si="625"/>
        <v>160700</v>
      </c>
      <c r="DI314">
        <f t="shared" si="626"/>
        <v>160704</v>
      </c>
      <c r="DJ314">
        <f t="shared" si="627"/>
        <v>160708</v>
      </c>
      <c r="DK314">
        <f t="shared" si="628"/>
        <v>160712</v>
      </c>
      <c r="DL314">
        <f t="shared" si="629"/>
        <v>160716</v>
      </c>
      <c r="DM314">
        <f t="shared" si="630"/>
        <v>160720</v>
      </c>
      <c r="DN314">
        <f t="shared" si="631"/>
        <v>160724</v>
      </c>
      <c r="DO314">
        <f t="shared" si="632"/>
        <v>160728</v>
      </c>
      <c r="DP314">
        <f t="shared" si="633"/>
        <v>160732</v>
      </c>
      <c r="DQ314">
        <f t="shared" si="634"/>
        <v>160736</v>
      </c>
      <c r="DR314">
        <f t="shared" si="635"/>
        <v>160740</v>
      </c>
      <c r="DS314">
        <f t="shared" si="636"/>
        <v>160744</v>
      </c>
      <c r="DT314">
        <f t="shared" si="637"/>
        <v>160748</v>
      </c>
      <c r="DU314">
        <f t="shared" si="638"/>
        <v>160752</v>
      </c>
      <c r="DV314">
        <f t="shared" si="639"/>
        <v>160756</v>
      </c>
      <c r="DW314">
        <f t="shared" si="640"/>
        <v>160760</v>
      </c>
      <c r="DX314">
        <f t="shared" si="641"/>
        <v>160764</v>
      </c>
    </row>
    <row r="315" spans="1:128" x14ac:dyDescent="0.25">
      <c r="A315">
        <f t="shared" si="517"/>
        <v>160768</v>
      </c>
      <c r="B315">
        <f t="shared" si="519"/>
        <v>160772</v>
      </c>
      <c r="C315">
        <f t="shared" si="520"/>
        <v>160776</v>
      </c>
      <c r="D315">
        <f t="shared" si="521"/>
        <v>160780</v>
      </c>
      <c r="E315">
        <f t="shared" si="522"/>
        <v>160784</v>
      </c>
      <c r="F315">
        <f t="shared" si="523"/>
        <v>160788</v>
      </c>
      <c r="G315">
        <f t="shared" si="524"/>
        <v>160792</v>
      </c>
      <c r="H315">
        <f t="shared" si="525"/>
        <v>160796</v>
      </c>
      <c r="I315">
        <f t="shared" si="526"/>
        <v>160800</v>
      </c>
      <c r="J315">
        <f t="shared" si="527"/>
        <v>160804</v>
      </c>
      <c r="K315">
        <f t="shared" si="528"/>
        <v>160808</v>
      </c>
      <c r="L315">
        <f t="shared" si="529"/>
        <v>160812</v>
      </c>
      <c r="M315">
        <f t="shared" si="530"/>
        <v>160816</v>
      </c>
      <c r="N315">
        <f t="shared" si="531"/>
        <v>160820</v>
      </c>
      <c r="O315">
        <f t="shared" si="532"/>
        <v>160824</v>
      </c>
      <c r="P315">
        <f t="shared" si="533"/>
        <v>160828</v>
      </c>
      <c r="Q315">
        <f t="shared" si="534"/>
        <v>160832</v>
      </c>
      <c r="R315">
        <f t="shared" si="535"/>
        <v>160836</v>
      </c>
      <c r="S315">
        <f t="shared" si="536"/>
        <v>160840</v>
      </c>
      <c r="T315">
        <f t="shared" si="537"/>
        <v>160844</v>
      </c>
      <c r="U315">
        <f t="shared" si="538"/>
        <v>160848</v>
      </c>
      <c r="V315">
        <f t="shared" si="539"/>
        <v>160852</v>
      </c>
      <c r="W315">
        <f t="shared" si="540"/>
        <v>160856</v>
      </c>
      <c r="X315">
        <f t="shared" si="541"/>
        <v>160860</v>
      </c>
      <c r="Y315">
        <f t="shared" si="542"/>
        <v>160864</v>
      </c>
      <c r="Z315">
        <f t="shared" si="543"/>
        <v>160868</v>
      </c>
      <c r="AA315">
        <f t="shared" si="544"/>
        <v>160872</v>
      </c>
      <c r="AB315">
        <f t="shared" si="545"/>
        <v>160876</v>
      </c>
      <c r="AC315">
        <f t="shared" si="546"/>
        <v>160880</v>
      </c>
      <c r="AD315">
        <f t="shared" si="547"/>
        <v>160884</v>
      </c>
      <c r="AE315">
        <f t="shared" si="548"/>
        <v>160888</v>
      </c>
      <c r="AF315">
        <f t="shared" si="549"/>
        <v>160892</v>
      </c>
      <c r="AG315">
        <f t="shared" si="550"/>
        <v>160896</v>
      </c>
      <c r="AH315">
        <f t="shared" si="551"/>
        <v>160900</v>
      </c>
      <c r="AI315">
        <f t="shared" si="552"/>
        <v>160904</v>
      </c>
      <c r="AJ315">
        <f t="shared" si="553"/>
        <v>160908</v>
      </c>
      <c r="AK315">
        <f t="shared" si="554"/>
        <v>160912</v>
      </c>
      <c r="AL315">
        <f t="shared" si="555"/>
        <v>160916</v>
      </c>
      <c r="AM315">
        <f t="shared" si="556"/>
        <v>160920</v>
      </c>
      <c r="AN315">
        <f t="shared" si="557"/>
        <v>160924</v>
      </c>
      <c r="AO315">
        <f t="shared" si="558"/>
        <v>160928</v>
      </c>
      <c r="AP315">
        <f t="shared" si="559"/>
        <v>160932</v>
      </c>
      <c r="AQ315">
        <f t="shared" si="560"/>
        <v>160936</v>
      </c>
      <c r="AR315">
        <f t="shared" si="561"/>
        <v>160940</v>
      </c>
      <c r="AS315">
        <f t="shared" si="562"/>
        <v>160944</v>
      </c>
      <c r="AT315">
        <f t="shared" si="563"/>
        <v>160948</v>
      </c>
      <c r="AU315">
        <f t="shared" si="564"/>
        <v>160952</v>
      </c>
      <c r="AV315">
        <f t="shared" si="565"/>
        <v>160956</v>
      </c>
      <c r="AW315">
        <f t="shared" si="566"/>
        <v>160960</v>
      </c>
      <c r="AX315">
        <f t="shared" si="567"/>
        <v>160964</v>
      </c>
      <c r="AY315">
        <f t="shared" si="568"/>
        <v>160968</v>
      </c>
      <c r="AZ315">
        <f t="shared" si="569"/>
        <v>160972</v>
      </c>
      <c r="BA315">
        <f t="shared" si="570"/>
        <v>160976</v>
      </c>
      <c r="BB315">
        <f t="shared" si="571"/>
        <v>160980</v>
      </c>
      <c r="BC315">
        <f t="shared" si="572"/>
        <v>160984</v>
      </c>
      <c r="BD315">
        <f t="shared" si="573"/>
        <v>160988</v>
      </c>
      <c r="BE315">
        <f t="shared" si="574"/>
        <v>160992</v>
      </c>
      <c r="BF315">
        <f t="shared" si="575"/>
        <v>160996</v>
      </c>
      <c r="BG315">
        <f t="shared" si="576"/>
        <v>161000</v>
      </c>
      <c r="BH315">
        <f t="shared" si="577"/>
        <v>161004</v>
      </c>
      <c r="BI315">
        <f t="shared" si="578"/>
        <v>161008</v>
      </c>
      <c r="BJ315">
        <f t="shared" si="579"/>
        <v>161012</v>
      </c>
      <c r="BK315">
        <f t="shared" si="580"/>
        <v>161016</v>
      </c>
      <c r="BL315">
        <f t="shared" si="581"/>
        <v>161020</v>
      </c>
      <c r="BM315">
        <f t="shared" si="518"/>
        <v>161024</v>
      </c>
      <c r="BN315">
        <f t="shared" si="642"/>
        <v>161028</v>
      </c>
      <c r="BO315">
        <f t="shared" si="643"/>
        <v>161032</v>
      </c>
      <c r="BP315">
        <f t="shared" si="644"/>
        <v>161036</v>
      </c>
      <c r="BQ315">
        <f t="shared" si="582"/>
        <v>161040</v>
      </c>
      <c r="BR315">
        <f t="shared" si="583"/>
        <v>161044</v>
      </c>
      <c r="BS315">
        <f t="shared" si="584"/>
        <v>161048</v>
      </c>
      <c r="BT315">
        <f t="shared" si="585"/>
        <v>161052</v>
      </c>
      <c r="BU315">
        <f t="shared" si="586"/>
        <v>161056</v>
      </c>
      <c r="BV315">
        <f t="shared" si="587"/>
        <v>161060</v>
      </c>
      <c r="BW315">
        <f t="shared" si="588"/>
        <v>161064</v>
      </c>
      <c r="BX315">
        <f t="shared" si="589"/>
        <v>161068</v>
      </c>
      <c r="BY315">
        <f t="shared" si="590"/>
        <v>161072</v>
      </c>
      <c r="BZ315">
        <f t="shared" si="591"/>
        <v>161076</v>
      </c>
      <c r="CA315">
        <f t="shared" si="592"/>
        <v>161080</v>
      </c>
      <c r="CB315">
        <f t="shared" si="593"/>
        <v>161084</v>
      </c>
      <c r="CC315">
        <f t="shared" si="594"/>
        <v>161088</v>
      </c>
      <c r="CD315">
        <f t="shared" si="595"/>
        <v>161092</v>
      </c>
      <c r="CE315">
        <f t="shared" si="596"/>
        <v>161096</v>
      </c>
      <c r="CF315">
        <f t="shared" si="597"/>
        <v>161100</v>
      </c>
      <c r="CG315">
        <f t="shared" si="598"/>
        <v>161104</v>
      </c>
      <c r="CH315">
        <f t="shared" si="599"/>
        <v>161108</v>
      </c>
      <c r="CI315">
        <f t="shared" si="600"/>
        <v>161112</v>
      </c>
      <c r="CJ315">
        <f t="shared" si="601"/>
        <v>161116</v>
      </c>
      <c r="CK315">
        <f t="shared" si="602"/>
        <v>161120</v>
      </c>
      <c r="CL315">
        <f t="shared" si="603"/>
        <v>161124</v>
      </c>
      <c r="CM315">
        <f t="shared" si="604"/>
        <v>161128</v>
      </c>
      <c r="CN315">
        <f t="shared" si="605"/>
        <v>161132</v>
      </c>
      <c r="CO315">
        <f t="shared" si="606"/>
        <v>161136</v>
      </c>
      <c r="CP315">
        <f t="shared" si="607"/>
        <v>161140</v>
      </c>
      <c r="CQ315">
        <f t="shared" si="608"/>
        <v>161144</v>
      </c>
      <c r="CR315">
        <f t="shared" si="609"/>
        <v>161148</v>
      </c>
      <c r="CS315">
        <f t="shared" si="610"/>
        <v>161152</v>
      </c>
      <c r="CT315">
        <f t="shared" si="611"/>
        <v>161156</v>
      </c>
      <c r="CU315">
        <f t="shared" si="612"/>
        <v>161160</v>
      </c>
      <c r="CV315">
        <f t="shared" si="613"/>
        <v>161164</v>
      </c>
      <c r="CW315">
        <f t="shared" si="614"/>
        <v>161168</v>
      </c>
      <c r="CX315">
        <f t="shared" si="615"/>
        <v>161172</v>
      </c>
      <c r="CY315">
        <f t="shared" si="616"/>
        <v>161176</v>
      </c>
      <c r="CZ315">
        <f t="shared" si="617"/>
        <v>161180</v>
      </c>
      <c r="DA315">
        <f t="shared" si="618"/>
        <v>161184</v>
      </c>
      <c r="DB315">
        <f t="shared" si="619"/>
        <v>161188</v>
      </c>
      <c r="DC315">
        <f t="shared" si="620"/>
        <v>161192</v>
      </c>
      <c r="DD315">
        <f t="shared" si="621"/>
        <v>161196</v>
      </c>
      <c r="DE315">
        <f t="shared" si="622"/>
        <v>161200</v>
      </c>
      <c r="DF315">
        <f t="shared" si="623"/>
        <v>161204</v>
      </c>
      <c r="DG315">
        <f t="shared" si="624"/>
        <v>161208</v>
      </c>
      <c r="DH315">
        <f t="shared" si="625"/>
        <v>161212</v>
      </c>
      <c r="DI315">
        <f t="shared" si="626"/>
        <v>161216</v>
      </c>
      <c r="DJ315">
        <f t="shared" si="627"/>
        <v>161220</v>
      </c>
      <c r="DK315">
        <f t="shared" si="628"/>
        <v>161224</v>
      </c>
      <c r="DL315">
        <f t="shared" si="629"/>
        <v>161228</v>
      </c>
      <c r="DM315">
        <f t="shared" si="630"/>
        <v>161232</v>
      </c>
      <c r="DN315">
        <f t="shared" si="631"/>
        <v>161236</v>
      </c>
      <c r="DO315">
        <f t="shared" si="632"/>
        <v>161240</v>
      </c>
      <c r="DP315">
        <f t="shared" si="633"/>
        <v>161244</v>
      </c>
      <c r="DQ315">
        <f t="shared" si="634"/>
        <v>161248</v>
      </c>
      <c r="DR315">
        <f t="shared" si="635"/>
        <v>161252</v>
      </c>
      <c r="DS315">
        <f t="shared" si="636"/>
        <v>161256</v>
      </c>
      <c r="DT315">
        <f t="shared" si="637"/>
        <v>161260</v>
      </c>
      <c r="DU315">
        <f t="shared" si="638"/>
        <v>161264</v>
      </c>
      <c r="DV315">
        <f t="shared" si="639"/>
        <v>161268</v>
      </c>
      <c r="DW315">
        <f t="shared" si="640"/>
        <v>161272</v>
      </c>
      <c r="DX315">
        <f t="shared" si="641"/>
        <v>161276</v>
      </c>
    </row>
    <row r="316" spans="1:128" x14ac:dyDescent="0.25">
      <c r="A316">
        <f t="shared" si="517"/>
        <v>161280</v>
      </c>
      <c r="B316">
        <f t="shared" si="519"/>
        <v>161284</v>
      </c>
      <c r="C316">
        <f t="shared" si="520"/>
        <v>161288</v>
      </c>
      <c r="D316">
        <f t="shared" si="521"/>
        <v>161292</v>
      </c>
      <c r="E316">
        <f t="shared" si="522"/>
        <v>161296</v>
      </c>
      <c r="F316">
        <f t="shared" si="523"/>
        <v>161300</v>
      </c>
      <c r="G316">
        <f t="shared" si="524"/>
        <v>161304</v>
      </c>
      <c r="H316">
        <f t="shared" si="525"/>
        <v>161308</v>
      </c>
      <c r="I316">
        <f t="shared" si="526"/>
        <v>161312</v>
      </c>
      <c r="J316">
        <f t="shared" si="527"/>
        <v>161316</v>
      </c>
      <c r="K316">
        <f t="shared" si="528"/>
        <v>161320</v>
      </c>
      <c r="L316">
        <f t="shared" si="529"/>
        <v>161324</v>
      </c>
      <c r="M316">
        <f t="shared" si="530"/>
        <v>161328</v>
      </c>
      <c r="N316">
        <f t="shared" si="531"/>
        <v>161332</v>
      </c>
      <c r="O316">
        <f t="shared" si="532"/>
        <v>161336</v>
      </c>
      <c r="P316">
        <f t="shared" si="533"/>
        <v>161340</v>
      </c>
      <c r="Q316">
        <f t="shared" si="534"/>
        <v>161344</v>
      </c>
      <c r="R316">
        <f t="shared" si="535"/>
        <v>161348</v>
      </c>
      <c r="S316">
        <f t="shared" si="536"/>
        <v>161352</v>
      </c>
      <c r="T316">
        <f t="shared" si="537"/>
        <v>161356</v>
      </c>
      <c r="U316">
        <f t="shared" si="538"/>
        <v>161360</v>
      </c>
      <c r="V316">
        <f t="shared" si="539"/>
        <v>161364</v>
      </c>
      <c r="W316">
        <f t="shared" si="540"/>
        <v>161368</v>
      </c>
      <c r="X316">
        <f t="shared" si="541"/>
        <v>161372</v>
      </c>
      <c r="Y316">
        <f t="shared" si="542"/>
        <v>161376</v>
      </c>
      <c r="Z316">
        <f t="shared" si="543"/>
        <v>161380</v>
      </c>
      <c r="AA316">
        <f t="shared" si="544"/>
        <v>161384</v>
      </c>
      <c r="AB316">
        <f t="shared" si="545"/>
        <v>161388</v>
      </c>
      <c r="AC316">
        <f t="shared" si="546"/>
        <v>161392</v>
      </c>
      <c r="AD316">
        <f t="shared" si="547"/>
        <v>161396</v>
      </c>
      <c r="AE316">
        <f t="shared" si="548"/>
        <v>161400</v>
      </c>
      <c r="AF316">
        <f t="shared" si="549"/>
        <v>161404</v>
      </c>
      <c r="AG316">
        <f t="shared" si="550"/>
        <v>161408</v>
      </c>
      <c r="AH316">
        <f t="shared" si="551"/>
        <v>161412</v>
      </c>
      <c r="AI316">
        <f t="shared" si="552"/>
        <v>161416</v>
      </c>
      <c r="AJ316">
        <f t="shared" si="553"/>
        <v>161420</v>
      </c>
      <c r="AK316">
        <f t="shared" si="554"/>
        <v>161424</v>
      </c>
      <c r="AL316">
        <f t="shared" si="555"/>
        <v>161428</v>
      </c>
      <c r="AM316">
        <f t="shared" si="556"/>
        <v>161432</v>
      </c>
      <c r="AN316">
        <f t="shared" si="557"/>
        <v>161436</v>
      </c>
      <c r="AO316">
        <f t="shared" si="558"/>
        <v>161440</v>
      </c>
      <c r="AP316">
        <f t="shared" si="559"/>
        <v>161444</v>
      </c>
      <c r="AQ316">
        <f t="shared" si="560"/>
        <v>161448</v>
      </c>
      <c r="AR316">
        <f t="shared" si="561"/>
        <v>161452</v>
      </c>
      <c r="AS316">
        <f t="shared" si="562"/>
        <v>161456</v>
      </c>
      <c r="AT316">
        <f t="shared" si="563"/>
        <v>161460</v>
      </c>
      <c r="AU316">
        <f t="shared" si="564"/>
        <v>161464</v>
      </c>
      <c r="AV316">
        <f t="shared" si="565"/>
        <v>161468</v>
      </c>
      <c r="AW316">
        <f t="shared" si="566"/>
        <v>161472</v>
      </c>
      <c r="AX316">
        <f t="shared" si="567"/>
        <v>161476</v>
      </c>
      <c r="AY316">
        <f t="shared" si="568"/>
        <v>161480</v>
      </c>
      <c r="AZ316">
        <f t="shared" si="569"/>
        <v>161484</v>
      </c>
      <c r="BA316">
        <f t="shared" si="570"/>
        <v>161488</v>
      </c>
      <c r="BB316">
        <f t="shared" si="571"/>
        <v>161492</v>
      </c>
      <c r="BC316">
        <f t="shared" si="572"/>
        <v>161496</v>
      </c>
      <c r="BD316">
        <f t="shared" si="573"/>
        <v>161500</v>
      </c>
      <c r="BE316">
        <f t="shared" si="574"/>
        <v>161504</v>
      </c>
      <c r="BF316">
        <f t="shared" si="575"/>
        <v>161508</v>
      </c>
      <c r="BG316">
        <f t="shared" si="576"/>
        <v>161512</v>
      </c>
      <c r="BH316">
        <f t="shared" si="577"/>
        <v>161516</v>
      </c>
      <c r="BI316">
        <f t="shared" si="578"/>
        <v>161520</v>
      </c>
      <c r="BJ316">
        <f t="shared" si="579"/>
        <v>161524</v>
      </c>
      <c r="BK316">
        <f t="shared" si="580"/>
        <v>161528</v>
      </c>
      <c r="BL316">
        <f t="shared" si="581"/>
        <v>161532</v>
      </c>
      <c r="BM316">
        <f t="shared" si="518"/>
        <v>161536</v>
      </c>
      <c r="BN316">
        <f t="shared" si="642"/>
        <v>161540</v>
      </c>
      <c r="BO316">
        <f t="shared" si="643"/>
        <v>161544</v>
      </c>
      <c r="BP316">
        <f t="shared" si="644"/>
        <v>161548</v>
      </c>
      <c r="BQ316">
        <f t="shared" si="582"/>
        <v>161552</v>
      </c>
      <c r="BR316">
        <f t="shared" si="583"/>
        <v>161556</v>
      </c>
      <c r="BS316">
        <f t="shared" si="584"/>
        <v>161560</v>
      </c>
      <c r="BT316">
        <f t="shared" si="585"/>
        <v>161564</v>
      </c>
      <c r="BU316">
        <f t="shared" si="586"/>
        <v>161568</v>
      </c>
      <c r="BV316">
        <f t="shared" si="587"/>
        <v>161572</v>
      </c>
      <c r="BW316">
        <f t="shared" si="588"/>
        <v>161576</v>
      </c>
      <c r="BX316">
        <f t="shared" si="589"/>
        <v>161580</v>
      </c>
      <c r="BY316">
        <f t="shared" si="590"/>
        <v>161584</v>
      </c>
      <c r="BZ316">
        <f t="shared" si="591"/>
        <v>161588</v>
      </c>
      <c r="CA316">
        <f t="shared" si="592"/>
        <v>161592</v>
      </c>
      <c r="CB316">
        <f t="shared" si="593"/>
        <v>161596</v>
      </c>
      <c r="CC316">
        <f t="shared" si="594"/>
        <v>161600</v>
      </c>
      <c r="CD316">
        <f t="shared" si="595"/>
        <v>161604</v>
      </c>
      <c r="CE316">
        <f t="shared" si="596"/>
        <v>161608</v>
      </c>
      <c r="CF316">
        <f t="shared" si="597"/>
        <v>161612</v>
      </c>
      <c r="CG316">
        <f t="shared" si="598"/>
        <v>161616</v>
      </c>
      <c r="CH316">
        <f t="shared" si="599"/>
        <v>161620</v>
      </c>
      <c r="CI316">
        <f t="shared" si="600"/>
        <v>161624</v>
      </c>
      <c r="CJ316">
        <f t="shared" si="601"/>
        <v>161628</v>
      </c>
      <c r="CK316">
        <f t="shared" si="602"/>
        <v>161632</v>
      </c>
      <c r="CL316">
        <f t="shared" si="603"/>
        <v>161636</v>
      </c>
      <c r="CM316">
        <f t="shared" si="604"/>
        <v>161640</v>
      </c>
      <c r="CN316">
        <f t="shared" si="605"/>
        <v>161644</v>
      </c>
      <c r="CO316">
        <f t="shared" si="606"/>
        <v>161648</v>
      </c>
      <c r="CP316">
        <f t="shared" si="607"/>
        <v>161652</v>
      </c>
      <c r="CQ316">
        <f t="shared" si="608"/>
        <v>161656</v>
      </c>
      <c r="CR316">
        <f t="shared" si="609"/>
        <v>161660</v>
      </c>
      <c r="CS316">
        <f t="shared" si="610"/>
        <v>161664</v>
      </c>
      <c r="CT316">
        <f t="shared" si="611"/>
        <v>161668</v>
      </c>
      <c r="CU316">
        <f t="shared" si="612"/>
        <v>161672</v>
      </c>
      <c r="CV316">
        <f t="shared" si="613"/>
        <v>161676</v>
      </c>
      <c r="CW316">
        <f t="shared" si="614"/>
        <v>161680</v>
      </c>
      <c r="CX316">
        <f t="shared" si="615"/>
        <v>161684</v>
      </c>
      <c r="CY316">
        <f t="shared" si="616"/>
        <v>161688</v>
      </c>
      <c r="CZ316">
        <f t="shared" si="617"/>
        <v>161692</v>
      </c>
      <c r="DA316">
        <f t="shared" si="618"/>
        <v>161696</v>
      </c>
      <c r="DB316">
        <f t="shared" si="619"/>
        <v>161700</v>
      </c>
      <c r="DC316">
        <f t="shared" si="620"/>
        <v>161704</v>
      </c>
      <c r="DD316">
        <f t="shared" si="621"/>
        <v>161708</v>
      </c>
      <c r="DE316">
        <f t="shared" si="622"/>
        <v>161712</v>
      </c>
      <c r="DF316">
        <f t="shared" si="623"/>
        <v>161716</v>
      </c>
      <c r="DG316">
        <f t="shared" si="624"/>
        <v>161720</v>
      </c>
      <c r="DH316">
        <f t="shared" si="625"/>
        <v>161724</v>
      </c>
      <c r="DI316">
        <f t="shared" si="626"/>
        <v>161728</v>
      </c>
      <c r="DJ316">
        <f t="shared" si="627"/>
        <v>161732</v>
      </c>
      <c r="DK316">
        <f t="shared" si="628"/>
        <v>161736</v>
      </c>
      <c r="DL316">
        <f t="shared" si="629"/>
        <v>161740</v>
      </c>
      <c r="DM316">
        <f t="shared" si="630"/>
        <v>161744</v>
      </c>
      <c r="DN316">
        <f t="shared" si="631"/>
        <v>161748</v>
      </c>
      <c r="DO316">
        <f t="shared" si="632"/>
        <v>161752</v>
      </c>
      <c r="DP316">
        <f t="shared" si="633"/>
        <v>161756</v>
      </c>
      <c r="DQ316">
        <f t="shared" si="634"/>
        <v>161760</v>
      </c>
      <c r="DR316">
        <f t="shared" si="635"/>
        <v>161764</v>
      </c>
      <c r="DS316">
        <f t="shared" si="636"/>
        <v>161768</v>
      </c>
      <c r="DT316">
        <f t="shared" si="637"/>
        <v>161772</v>
      </c>
      <c r="DU316">
        <f t="shared" si="638"/>
        <v>161776</v>
      </c>
      <c r="DV316">
        <f t="shared" si="639"/>
        <v>161780</v>
      </c>
      <c r="DW316">
        <f t="shared" si="640"/>
        <v>161784</v>
      </c>
      <c r="DX316">
        <f t="shared" si="641"/>
        <v>161788</v>
      </c>
    </row>
    <row r="317" spans="1:128" x14ac:dyDescent="0.25">
      <c r="A317">
        <f t="shared" si="517"/>
        <v>161792</v>
      </c>
      <c r="B317">
        <f t="shared" si="519"/>
        <v>161796</v>
      </c>
      <c r="C317">
        <f t="shared" si="520"/>
        <v>161800</v>
      </c>
      <c r="D317">
        <f t="shared" si="521"/>
        <v>161804</v>
      </c>
      <c r="E317">
        <f t="shared" si="522"/>
        <v>161808</v>
      </c>
      <c r="F317">
        <f t="shared" si="523"/>
        <v>161812</v>
      </c>
      <c r="G317">
        <f t="shared" si="524"/>
        <v>161816</v>
      </c>
      <c r="H317">
        <f t="shared" si="525"/>
        <v>161820</v>
      </c>
      <c r="I317">
        <f t="shared" si="526"/>
        <v>161824</v>
      </c>
      <c r="J317">
        <f t="shared" si="527"/>
        <v>161828</v>
      </c>
      <c r="K317">
        <f t="shared" si="528"/>
        <v>161832</v>
      </c>
      <c r="L317">
        <f t="shared" si="529"/>
        <v>161836</v>
      </c>
      <c r="M317">
        <f t="shared" si="530"/>
        <v>161840</v>
      </c>
      <c r="N317">
        <f t="shared" si="531"/>
        <v>161844</v>
      </c>
      <c r="O317">
        <f t="shared" si="532"/>
        <v>161848</v>
      </c>
      <c r="P317">
        <f t="shared" si="533"/>
        <v>161852</v>
      </c>
      <c r="Q317">
        <f t="shared" si="534"/>
        <v>161856</v>
      </c>
      <c r="R317">
        <f t="shared" si="535"/>
        <v>161860</v>
      </c>
      <c r="S317">
        <f t="shared" si="536"/>
        <v>161864</v>
      </c>
      <c r="T317">
        <f t="shared" si="537"/>
        <v>161868</v>
      </c>
      <c r="U317">
        <f t="shared" si="538"/>
        <v>161872</v>
      </c>
      <c r="V317">
        <f t="shared" si="539"/>
        <v>161876</v>
      </c>
      <c r="W317">
        <f t="shared" si="540"/>
        <v>161880</v>
      </c>
      <c r="X317">
        <f t="shared" si="541"/>
        <v>161884</v>
      </c>
      <c r="Y317">
        <f t="shared" si="542"/>
        <v>161888</v>
      </c>
      <c r="Z317">
        <f t="shared" si="543"/>
        <v>161892</v>
      </c>
      <c r="AA317">
        <f t="shared" si="544"/>
        <v>161896</v>
      </c>
      <c r="AB317">
        <f t="shared" si="545"/>
        <v>161900</v>
      </c>
      <c r="AC317">
        <f t="shared" si="546"/>
        <v>161904</v>
      </c>
      <c r="AD317">
        <f t="shared" si="547"/>
        <v>161908</v>
      </c>
      <c r="AE317">
        <f t="shared" si="548"/>
        <v>161912</v>
      </c>
      <c r="AF317">
        <f t="shared" si="549"/>
        <v>161916</v>
      </c>
      <c r="AG317">
        <f t="shared" si="550"/>
        <v>161920</v>
      </c>
      <c r="AH317">
        <f t="shared" si="551"/>
        <v>161924</v>
      </c>
      <c r="AI317">
        <f t="shared" si="552"/>
        <v>161928</v>
      </c>
      <c r="AJ317">
        <f t="shared" si="553"/>
        <v>161932</v>
      </c>
      <c r="AK317">
        <f t="shared" si="554"/>
        <v>161936</v>
      </c>
      <c r="AL317">
        <f t="shared" si="555"/>
        <v>161940</v>
      </c>
      <c r="AM317">
        <f t="shared" si="556"/>
        <v>161944</v>
      </c>
      <c r="AN317">
        <f t="shared" si="557"/>
        <v>161948</v>
      </c>
      <c r="AO317">
        <f t="shared" si="558"/>
        <v>161952</v>
      </c>
      <c r="AP317">
        <f t="shared" si="559"/>
        <v>161956</v>
      </c>
      <c r="AQ317">
        <f t="shared" si="560"/>
        <v>161960</v>
      </c>
      <c r="AR317">
        <f t="shared" si="561"/>
        <v>161964</v>
      </c>
      <c r="AS317">
        <f t="shared" si="562"/>
        <v>161968</v>
      </c>
      <c r="AT317">
        <f t="shared" si="563"/>
        <v>161972</v>
      </c>
      <c r="AU317">
        <f t="shared" si="564"/>
        <v>161976</v>
      </c>
      <c r="AV317">
        <f t="shared" si="565"/>
        <v>161980</v>
      </c>
      <c r="AW317">
        <f t="shared" si="566"/>
        <v>161984</v>
      </c>
      <c r="AX317">
        <f t="shared" si="567"/>
        <v>161988</v>
      </c>
      <c r="AY317">
        <f t="shared" si="568"/>
        <v>161992</v>
      </c>
      <c r="AZ317">
        <f t="shared" si="569"/>
        <v>161996</v>
      </c>
      <c r="BA317">
        <f t="shared" si="570"/>
        <v>162000</v>
      </c>
      <c r="BB317">
        <f t="shared" si="571"/>
        <v>162004</v>
      </c>
      <c r="BC317">
        <f t="shared" si="572"/>
        <v>162008</v>
      </c>
      <c r="BD317">
        <f t="shared" si="573"/>
        <v>162012</v>
      </c>
      <c r="BE317">
        <f t="shared" si="574"/>
        <v>162016</v>
      </c>
      <c r="BF317">
        <f t="shared" si="575"/>
        <v>162020</v>
      </c>
      <c r="BG317">
        <f t="shared" si="576"/>
        <v>162024</v>
      </c>
      <c r="BH317">
        <f t="shared" si="577"/>
        <v>162028</v>
      </c>
      <c r="BI317">
        <f t="shared" si="578"/>
        <v>162032</v>
      </c>
      <c r="BJ317">
        <f t="shared" si="579"/>
        <v>162036</v>
      </c>
      <c r="BK317">
        <f t="shared" si="580"/>
        <v>162040</v>
      </c>
      <c r="BL317">
        <f t="shared" si="581"/>
        <v>162044</v>
      </c>
      <c r="BM317">
        <f t="shared" si="518"/>
        <v>162048</v>
      </c>
      <c r="BN317">
        <f t="shared" si="642"/>
        <v>162052</v>
      </c>
      <c r="BO317">
        <f t="shared" si="643"/>
        <v>162056</v>
      </c>
      <c r="BP317">
        <f t="shared" si="644"/>
        <v>162060</v>
      </c>
      <c r="BQ317">
        <f t="shared" si="582"/>
        <v>162064</v>
      </c>
      <c r="BR317">
        <f t="shared" si="583"/>
        <v>162068</v>
      </c>
      <c r="BS317">
        <f t="shared" si="584"/>
        <v>162072</v>
      </c>
      <c r="BT317">
        <f t="shared" si="585"/>
        <v>162076</v>
      </c>
      <c r="BU317">
        <f t="shared" si="586"/>
        <v>162080</v>
      </c>
      <c r="BV317">
        <f t="shared" si="587"/>
        <v>162084</v>
      </c>
      <c r="BW317">
        <f t="shared" si="588"/>
        <v>162088</v>
      </c>
      <c r="BX317">
        <f t="shared" si="589"/>
        <v>162092</v>
      </c>
      <c r="BY317">
        <f t="shared" si="590"/>
        <v>162096</v>
      </c>
      <c r="BZ317">
        <f t="shared" si="591"/>
        <v>162100</v>
      </c>
      <c r="CA317">
        <f t="shared" si="592"/>
        <v>162104</v>
      </c>
      <c r="CB317">
        <f t="shared" si="593"/>
        <v>162108</v>
      </c>
      <c r="CC317">
        <f t="shared" si="594"/>
        <v>162112</v>
      </c>
      <c r="CD317">
        <f t="shared" si="595"/>
        <v>162116</v>
      </c>
      <c r="CE317">
        <f t="shared" si="596"/>
        <v>162120</v>
      </c>
      <c r="CF317">
        <f t="shared" si="597"/>
        <v>162124</v>
      </c>
      <c r="CG317">
        <f t="shared" si="598"/>
        <v>162128</v>
      </c>
      <c r="CH317">
        <f t="shared" si="599"/>
        <v>162132</v>
      </c>
      <c r="CI317">
        <f t="shared" si="600"/>
        <v>162136</v>
      </c>
      <c r="CJ317">
        <f t="shared" si="601"/>
        <v>162140</v>
      </c>
      <c r="CK317">
        <f t="shared" si="602"/>
        <v>162144</v>
      </c>
      <c r="CL317">
        <f t="shared" si="603"/>
        <v>162148</v>
      </c>
      <c r="CM317">
        <f t="shared" si="604"/>
        <v>162152</v>
      </c>
      <c r="CN317">
        <f t="shared" si="605"/>
        <v>162156</v>
      </c>
      <c r="CO317">
        <f t="shared" si="606"/>
        <v>162160</v>
      </c>
      <c r="CP317">
        <f t="shared" si="607"/>
        <v>162164</v>
      </c>
      <c r="CQ317">
        <f t="shared" si="608"/>
        <v>162168</v>
      </c>
      <c r="CR317">
        <f t="shared" si="609"/>
        <v>162172</v>
      </c>
      <c r="CS317">
        <f t="shared" si="610"/>
        <v>162176</v>
      </c>
      <c r="CT317">
        <f t="shared" si="611"/>
        <v>162180</v>
      </c>
      <c r="CU317">
        <f t="shared" si="612"/>
        <v>162184</v>
      </c>
      <c r="CV317">
        <f t="shared" si="613"/>
        <v>162188</v>
      </c>
      <c r="CW317">
        <f t="shared" si="614"/>
        <v>162192</v>
      </c>
      <c r="CX317">
        <f t="shared" si="615"/>
        <v>162196</v>
      </c>
      <c r="CY317">
        <f t="shared" si="616"/>
        <v>162200</v>
      </c>
      <c r="CZ317">
        <f t="shared" si="617"/>
        <v>162204</v>
      </c>
      <c r="DA317">
        <f t="shared" si="618"/>
        <v>162208</v>
      </c>
      <c r="DB317">
        <f t="shared" si="619"/>
        <v>162212</v>
      </c>
      <c r="DC317">
        <f t="shared" si="620"/>
        <v>162216</v>
      </c>
      <c r="DD317">
        <f t="shared" si="621"/>
        <v>162220</v>
      </c>
      <c r="DE317">
        <f t="shared" si="622"/>
        <v>162224</v>
      </c>
      <c r="DF317">
        <f t="shared" si="623"/>
        <v>162228</v>
      </c>
      <c r="DG317">
        <f t="shared" si="624"/>
        <v>162232</v>
      </c>
      <c r="DH317">
        <f t="shared" si="625"/>
        <v>162236</v>
      </c>
      <c r="DI317">
        <f t="shared" si="626"/>
        <v>162240</v>
      </c>
      <c r="DJ317">
        <f t="shared" si="627"/>
        <v>162244</v>
      </c>
      <c r="DK317">
        <f t="shared" si="628"/>
        <v>162248</v>
      </c>
      <c r="DL317">
        <f t="shared" si="629"/>
        <v>162252</v>
      </c>
      <c r="DM317">
        <f t="shared" si="630"/>
        <v>162256</v>
      </c>
      <c r="DN317">
        <f t="shared" si="631"/>
        <v>162260</v>
      </c>
      <c r="DO317">
        <f t="shared" si="632"/>
        <v>162264</v>
      </c>
      <c r="DP317">
        <f t="shared" si="633"/>
        <v>162268</v>
      </c>
      <c r="DQ317">
        <f t="shared" si="634"/>
        <v>162272</v>
      </c>
      <c r="DR317">
        <f t="shared" si="635"/>
        <v>162276</v>
      </c>
      <c r="DS317">
        <f t="shared" si="636"/>
        <v>162280</v>
      </c>
      <c r="DT317">
        <f t="shared" si="637"/>
        <v>162284</v>
      </c>
      <c r="DU317">
        <f t="shared" si="638"/>
        <v>162288</v>
      </c>
      <c r="DV317">
        <f t="shared" si="639"/>
        <v>162292</v>
      </c>
      <c r="DW317">
        <f t="shared" si="640"/>
        <v>162296</v>
      </c>
      <c r="DX317">
        <f t="shared" si="641"/>
        <v>162300</v>
      </c>
    </row>
    <row r="318" spans="1:128" x14ac:dyDescent="0.25">
      <c r="A318">
        <f t="shared" si="517"/>
        <v>162304</v>
      </c>
      <c r="B318">
        <f t="shared" si="519"/>
        <v>162308</v>
      </c>
      <c r="C318">
        <f t="shared" si="520"/>
        <v>162312</v>
      </c>
      <c r="D318">
        <f t="shared" si="521"/>
        <v>162316</v>
      </c>
      <c r="E318">
        <f t="shared" si="522"/>
        <v>162320</v>
      </c>
      <c r="F318">
        <f t="shared" si="523"/>
        <v>162324</v>
      </c>
      <c r="G318">
        <f t="shared" si="524"/>
        <v>162328</v>
      </c>
      <c r="H318">
        <f t="shared" si="525"/>
        <v>162332</v>
      </c>
      <c r="I318">
        <f t="shared" si="526"/>
        <v>162336</v>
      </c>
      <c r="J318">
        <f t="shared" si="527"/>
        <v>162340</v>
      </c>
      <c r="K318">
        <f t="shared" si="528"/>
        <v>162344</v>
      </c>
      <c r="L318">
        <f t="shared" si="529"/>
        <v>162348</v>
      </c>
      <c r="M318">
        <f t="shared" si="530"/>
        <v>162352</v>
      </c>
      <c r="N318">
        <f t="shared" si="531"/>
        <v>162356</v>
      </c>
      <c r="O318">
        <f t="shared" si="532"/>
        <v>162360</v>
      </c>
      <c r="P318">
        <f t="shared" si="533"/>
        <v>162364</v>
      </c>
      <c r="Q318">
        <f t="shared" si="534"/>
        <v>162368</v>
      </c>
      <c r="R318">
        <f t="shared" si="535"/>
        <v>162372</v>
      </c>
      <c r="S318">
        <f t="shared" si="536"/>
        <v>162376</v>
      </c>
      <c r="T318">
        <f t="shared" si="537"/>
        <v>162380</v>
      </c>
      <c r="U318">
        <f t="shared" si="538"/>
        <v>162384</v>
      </c>
      <c r="V318">
        <f t="shared" si="539"/>
        <v>162388</v>
      </c>
      <c r="W318">
        <f t="shared" si="540"/>
        <v>162392</v>
      </c>
      <c r="X318">
        <f t="shared" si="541"/>
        <v>162396</v>
      </c>
      <c r="Y318">
        <f t="shared" si="542"/>
        <v>162400</v>
      </c>
      <c r="Z318">
        <f t="shared" si="543"/>
        <v>162404</v>
      </c>
      <c r="AA318">
        <f t="shared" si="544"/>
        <v>162408</v>
      </c>
      <c r="AB318">
        <f t="shared" si="545"/>
        <v>162412</v>
      </c>
      <c r="AC318">
        <f t="shared" si="546"/>
        <v>162416</v>
      </c>
      <c r="AD318">
        <f t="shared" si="547"/>
        <v>162420</v>
      </c>
      <c r="AE318">
        <f t="shared" si="548"/>
        <v>162424</v>
      </c>
      <c r="AF318">
        <f t="shared" si="549"/>
        <v>162428</v>
      </c>
      <c r="AG318">
        <f t="shared" si="550"/>
        <v>162432</v>
      </c>
      <c r="AH318">
        <f t="shared" si="551"/>
        <v>162436</v>
      </c>
      <c r="AI318">
        <f t="shared" si="552"/>
        <v>162440</v>
      </c>
      <c r="AJ318">
        <f t="shared" si="553"/>
        <v>162444</v>
      </c>
      <c r="AK318">
        <f t="shared" si="554"/>
        <v>162448</v>
      </c>
      <c r="AL318">
        <f t="shared" si="555"/>
        <v>162452</v>
      </c>
      <c r="AM318">
        <f t="shared" si="556"/>
        <v>162456</v>
      </c>
      <c r="AN318">
        <f t="shared" si="557"/>
        <v>162460</v>
      </c>
      <c r="AO318">
        <f t="shared" si="558"/>
        <v>162464</v>
      </c>
      <c r="AP318">
        <f t="shared" si="559"/>
        <v>162468</v>
      </c>
      <c r="AQ318">
        <f t="shared" si="560"/>
        <v>162472</v>
      </c>
      <c r="AR318">
        <f t="shared" si="561"/>
        <v>162476</v>
      </c>
      <c r="AS318">
        <f t="shared" si="562"/>
        <v>162480</v>
      </c>
      <c r="AT318">
        <f t="shared" si="563"/>
        <v>162484</v>
      </c>
      <c r="AU318">
        <f t="shared" si="564"/>
        <v>162488</v>
      </c>
      <c r="AV318">
        <f t="shared" si="565"/>
        <v>162492</v>
      </c>
      <c r="AW318">
        <f t="shared" si="566"/>
        <v>162496</v>
      </c>
      <c r="AX318">
        <f t="shared" si="567"/>
        <v>162500</v>
      </c>
      <c r="AY318">
        <f t="shared" si="568"/>
        <v>162504</v>
      </c>
      <c r="AZ318">
        <f t="shared" si="569"/>
        <v>162508</v>
      </c>
      <c r="BA318">
        <f t="shared" si="570"/>
        <v>162512</v>
      </c>
      <c r="BB318">
        <f t="shared" si="571"/>
        <v>162516</v>
      </c>
      <c r="BC318">
        <f t="shared" si="572"/>
        <v>162520</v>
      </c>
      <c r="BD318">
        <f t="shared" si="573"/>
        <v>162524</v>
      </c>
      <c r="BE318">
        <f t="shared" si="574"/>
        <v>162528</v>
      </c>
      <c r="BF318">
        <f t="shared" si="575"/>
        <v>162532</v>
      </c>
      <c r="BG318">
        <f t="shared" si="576"/>
        <v>162536</v>
      </c>
      <c r="BH318">
        <f t="shared" si="577"/>
        <v>162540</v>
      </c>
      <c r="BI318">
        <f t="shared" si="578"/>
        <v>162544</v>
      </c>
      <c r="BJ318">
        <f t="shared" si="579"/>
        <v>162548</v>
      </c>
      <c r="BK318">
        <f t="shared" si="580"/>
        <v>162552</v>
      </c>
      <c r="BL318">
        <f t="shared" si="581"/>
        <v>162556</v>
      </c>
      <c r="BM318">
        <f t="shared" si="518"/>
        <v>162560</v>
      </c>
      <c r="BN318">
        <f t="shared" si="642"/>
        <v>162564</v>
      </c>
      <c r="BO318">
        <f t="shared" si="643"/>
        <v>162568</v>
      </c>
      <c r="BP318">
        <f t="shared" si="644"/>
        <v>162572</v>
      </c>
      <c r="BQ318">
        <f t="shared" si="582"/>
        <v>162576</v>
      </c>
      <c r="BR318">
        <f t="shared" si="583"/>
        <v>162580</v>
      </c>
      <c r="BS318">
        <f t="shared" si="584"/>
        <v>162584</v>
      </c>
      <c r="BT318">
        <f t="shared" si="585"/>
        <v>162588</v>
      </c>
      <c r="BU318">
        <f t="shared" si="586"/>
        <v>162592</v>
      </c>
      <c r="BV318">
        <f t="shared" si="587"/>
        <v>162596</v>
      </c>
      <c r="BW318">
        <f t="shared" si="588"/>
        <v>162600</v>
      </c>
      <c r="BX318">
        <f t="shared" si="589"/>
        <v>162604</v>
      </c>
      <c r="BY318">
        <f t="shared" si="590"/>
        <v>162608</v>
      </c>
      <c r="BZ318">
        <f t="shared" si="591"/>
        <v>162612</v>
      </c>
      <c r="CA318">
        <f t="shared" si="592"/>
        <v>162616</v>
      </c>
      <c r="CB318">
        <f t="shared" si="593"/>
        <v>162620</v>
      </c>
      <c r="CC318">
        <f t="shared" si="594"/>
        <v>162624</v>
      </c>
      <c r="CD318">
        <f t="shared" si="595"/>
        <v>162628</v>
      </c>
      <c r="CE318">
        <f t="shared" si="596"/>
        <v>162632</v>
      </c>
      <c r="CF318">
        <f t="shared" si="597"/>
        <v>162636</v>
      </c>
      <c r="CG318">
        <f t="shared" si="598"/>
        <v>162640</v>
      </c>
      <c r="CH318">
        <f t="shared" si="599"/>
        <v>162644</v>
      </c>
      <c r="CI318">
        <f t="shared" si="600"/>
        <v>162648</v>
      </c>
      <c r="CJ318">
        <f t="shared" si="601"/>
        <v>162652</v>
      </c>
      <c r="CK318">
        <f t="shared" si="602"/>
        <v>162656</v>
      </c>
      <c r="CL318">
        <f t="shared" si="603"/>
        <v>162660</v>
      </c>
      <c r="CM318">
        <f t="shared" si="604"/>
        <v>162664</v>
      </c>
      <c r="CN318">
        <f t="shared" si="605"/>
        <v>162668</v>
      </c>
      <c r="CO318">
        <f t="shared" si="606"/>
        <v>162672</v>
      </c>
      <c r="CP318">
        <f t="shared" si="607"/>
        <v>162676</v>
      </c>
      <c r="CQ318">
        <f t="shared" si="608"/>
        <v>162680</v>
      </c>
      <c r="CR318">
        <f t="shared" si="609"/>
        <v>162684</v>
      </c>
      <c r="CS318">
        <f t="shared" si="610"/>
        <v>162688</v>
      </c>
      <c r="CT318">
        <f t="shared" si="611"/>
        <v>162692</v>
      </c>
      <c r="CU318">
        <f t="shared" si="612"/>
        <v>162696</v>
      </c>
      <c r="CV318">
        <f t="shared" si="613"/>
        <v>162700</v>
      </c>
      <c r="CW318">
        <f t="shared" si="614"/>
        <v>162704</v>
      </c>
      <c r="CX318">
        <f t="shared" si="615"/>
        <v>162708</v>
      </c>
      <c r="CY318">
        <f t="shared" si="616"/>
        <v>162712</v>
      </c>
      <c r="CZ318">
        <f t="shared" si="617"/>
        <v>162716</v>
      </c>
      <c r="DA318">
        <f t="shared" si="618"/>
        <v>162720</v>
      </c>
      <c r="DB318">
        <f t="shared" si="619"/>
        <v>162724</v>
      </c>
      <c r="DC318">
        <f t="shared" si="620"/>
        <v>162728</v>
      </c>
      <c r="DD318">
        <f t="shared" si="621"/>
        <v>162732</v>
      </c>
      <c r="DE318">
        <f t="shared" si="622"/>
        <v>162736</v>
      </c>
      <c r="DF318">
        <f t="shared" si="623"/>
        <v>162740</v>
      </c>
      <c r="DG318">
        <f t="shared" si="624"/>
        <v>162744</v>
      </c>
      <c r="DH318">
        <f t="shared" si="625"/>
        <v>162748</v>
      </c>
      <c r="DI318">
        <f t="shared" si="626"/>
        <v>162752</v>
      </c>
      <c r="DJ318">
        <f t="shared" si="627"/>
        <v>162756</v>
      </c>
      <c r="DK318">
        <f t="shared" si="628"/>
        <v>162760</v>
      </c>
      <c r="DL318">
        <f t="shared" si="629"/>
        <v>162764</v>
      </c>
      <c r="DM318">
        <f t="shared" si="630"/>
        <v>162768</v>
      </c>
      <c r="DN318">
        <f t="shared" si="631"/>
        <v>162772</v>
      </c>
      <c r="DO318">
        <f t="shared" si="632"/>
        <v>162776</v>
      </c>
      <c r="DP318">
        <f t="shared" si="633"/>
        <v>162780</v>
      </c>
      <c r="DQ318">
        <f t="shared" si="634"/>
        <v>162784</v>
      </c>
      <c r="DR318">
        <f t="shared" si="635"/>
        <v>162788</v>
      </c>
      <c r="DS318">
        <f t="shared" si="636"/>
        <v>162792</v>
      </c>
      <c r="DT318">
        <f t="shared" si="637"/>
        <v>162796</v>
      </c>
      <c r="DU318">
        <f t="shared" si="638"/>
        <v>162800</v>
      </c>
      <c r="DV318">
        <f t="shared" si="639"/>
        <v>162804</v>
      </c>
      <c r="DW318">
        <f t="shared" si="640"/>
        <v>162808</v>
      </c>
      <c r="DX318">
        <f t="shared" si="641"/>
        <v>162812</v>
      </c>
    </row>
    <row r="319" spans="1:128" x14ac:dyDescent="0.25">
      <c r="A319">
        <f t="shared" si="517"/>
        <v>162816</v>
      </c>
      <c r="B319">
        <f t="shared" si="519"/>
        <v>162820</v>
      </c>
      <c r="C319">
        <f t="shared" si="520"/>
        <v>162824</v>
      </c>
      <c r="D319">
        <f t="shared" si="521"/>
        <v>162828</v>
      </c>
      <c r="E319">
        <f t="shared" si="522"/>
        <v>162832</v>
      </c>
      <c r="F319">
        <f t="shared" si="523"/>
        <v>162836</v>
      </c>
      <c r="G319">
        <f t="shared" si="524"/>
        <v>162840</v>
      </c>
      <c r="H319">
        <f t="shared" si="525"/>
        <v>162844</v>
      </c>
      <c r="I319">
        <f t="shared" si="526"/>
        <v>162848</v>
      </c>
      <c r="J319">
        <f t="shared" si="527"/>
        <v>162852</v>
      </c>
      <c r="K319">
        <f t="shared" si="528"/>
        <v>162856</v>
      </c>
      <c r="L319">
        <f t="shared" si="529"/>
        <v>162860</v>
      </c>
      <c r="M319">
        <f t="shared" si="530"/>
        <v>162864</v>
      </c>
      <c r="N319">
        <f t="shared" si="531"/>
        <v>162868</v>
      </c>
      <c r="O319">
        <f t="shared" si="532"/>
        <v>162872</v>
      </c>
      <c r="P319">
        <f t="shared" si="533"/>
        <v>162876</v>
      </c>
      <c r="Q319">
        <f t="shared" si="534"/>
        <v>162880</v>
      </c>
      <c r="R319">
        <f t="shared" si="535"/>
        <v>162884</v>
      </c>
      <c r="S319">
        <f t="shared" si="536"/>
        <v>162888</v>
      </c>
      <c r="T319">
        <f t="shared" si="537"/>
        <v>162892</v>
      </c>
      <c r="U319">
        <f t="shared" si="538"/>
        <v>162896</v>
      </c>
      <c r="V319">
        <f t="shared" si="539"/>
        <v>162900</v>
      </c>
      <c r="W319">
        <f t="shared" si="540"/>
        <v>162904</v>
      </c>
      <c r="X319">
        <f t="shared" si="541"/>
        <v>162908</v>
      </c>
      <c r="Y319">
        <f t="shared" si="542"/>
        <v>162912</v>
      </c>
      <c r="Z319">
        <f t="shared" si="543"/>
        <v>162916</v>
      </c>
      <c r="AA319">
        <f t="shared" si="544"/>
        <v>162920</v>
      </c>
      <c r="AB319">
        <f t="shared" si="545"/>
        <v>162924</v>
      </c>
      <c r="AC319">
        <f t="shared" si="546"/>
        <v>162928</v>
      </c>
      <c r="AD319">
        <f t="shared" si="547"/>
        <v>162932</v>
      </c>
      <c r="AE319">
        <f t="shared" si="548"/>
        <v>162936</v>
      </c>
      <c r="AF319">
        <f t="shared" si="549"/>
        <v>162940</v>
      </c>
      <c r="AG319">
        <f t="shared" si="550"/>
        <v>162944</v>
      </c>
      <c r="AH319">
        <f t="shared" si="551"/>
        <v>162948</v>
      </c>
      <c r="AI319">
        <f t="shared" si="552"/>
        <v>162952</v>
      </c>
      <c r="AJ319">
        <f t="shared" si="553"/>
        <v>162956</v>
      </c>
      <c r="AK319">
        <f t="shared" si="554"/>
        <v>162960</v>
      </c>
      <c r="AL319">
        <f t="shared" si="555"/>
        <v>162964</v>
      </c>
      <c r="AM319">
        <f t="shared" si="556"/>
        <v>162968</v>
      </c>
      <c r="AN319">
        <f t="shared" si="557"/>
        <v>162972</v>
      </c>
      <c r="AO319">
        <f t="shared" si="558"/>
        <v>162976</v>
      </c>
      <c r="AP319">
        <f t="shared" si="559"/>
        <v>162980</v>
      </c>
      <c r="AQ319">
        <f t="shared" si="560"/>
        <v>162984</v>
      </c>
      <c r="AR319">
        <f t="shared" si="561"/>
        <v>162988</v>
      </c>
      <c r="AS319">
        <f t="shared" si="562"/>
        <v>162992</v>
      </c>
      <c r="AT319">
        <f t="shared" si="563"/>
        <v>162996</v>
      </c>
      <c r="AU319">
        <f t="shared" si="564"/>
        <v>163000</v>
      </c>
      <c r="AV319">
        <f t="shared" si="565"/>
        <v>163004</v>
      </c>
      <c r="AW319">
        <f t="shared" si="566"/>
        <v>163008</v>
      </c>
      <c r="AX319">
        <f t="shared" si="567"/>
        <v>163012</v>
      </c>
      <c r="AY319">
        <f t="shared" si="568"/>
        <v>163016</v>
      </c>
      <c r="AZ319">
        <f t="shared" si="569"/>
        <v>163020</v>
      </c>
      <c r="BA319">
        <f t="shared" si="570"/>
        <v>163024</v>
      </c>
      <c r="BB319">
        <f t="shared" si="571"/>
        <v>163028</v>
      </c>
      <c r="BC319">
        <f t="shared" si="572"/>
        <v>163032</v>
      </c>
      <c r="BD319">
        <f t="shared" si="573"/>
        <v>163036</v>
      </c>
      <c r="BE319">
        <f t="shared" si="574"/>
        <v>163040</v>
      </c>
      <c r="BF319">
        <f t="shared" si="575"/>
        <v>163044</v>
      </c>
      <c r="BG319">
        <f t="shared" si="576"/>
        <v>163048</v>
      </c>
      <c r="BH319">
        <f t="shared" si="577"/>
        <v>163052</v>
      </c>
      <c r="BI319">
        <f t="shared" si="578"/>
        <v>163056</v>
      </c>
      <c r="BJ319">
        <f t="shared" si="579"/>
        <v>163060</v>
      </c>
      <c r="BK319">
        <f t="shared" si="580"/>
        <v>163064</v>
      </c>
      <c r="BL319">
        <f t="shared" si="581"/>
        <v>163068</v>
      </c>
      <c r="BM319">
        <f t="shared" si="518"/>
        <v>163072</v>
      </c>
      <c r="BN319">
        <f t="shared" si="642"/>
        <v>163076</v>
      </c>
      <c r="BO319">
        <f t="shared" si="643"/>
        <v>163080</v>
      </c>
      <c r="BP319">
        <f t="shared" si="644"/>
        <v>163084</v>
      </c>
      <c r="BQ319">
        <f t="shared" si="582"/>
        <v>163088</v>
      </c>
      <c r="BR319">
        <f t="shared" si="583"/>
        <v>163092</v>
      </c>
      <c r="BS319">
        <f t="shared" si="584"/>
        <v>163096</v>
      </c>
      <c r="BT319">
        <f t="shared" si="585"/>
        <v>163100</v>
      </c>
      <c r="BU319">
        <f t="shared" si="586"/>
        <v>163104</v>
      </c>
      <c r="BV319">
        <f t="shared" si="587"/>
        <v>163108</v>
      </c>
      <c r="BW319">
        <f t="shared" si="588"/>
        <v>163112</v>
      </c>
      <c r="BX319">
        <f t="shared" si="589"/>
        <v>163116</v>
      </c>
      <c r="BY319">
        <f t="shared" si="590"/>
        <v>163120</v>
      </c>
      <c r="BZ319">
        <f t="shared" si="591"/>
        <v>163124</v>
      </c>
      <c r="CA319">
        <f t="shared" si="592"/>
        <v>163128</v>
      </c>
      <c r="CB319">
        <f t="shared" si="593"/>
        <v>163132</v>
      </c>
      <c r="CC319">
        <f t="shared" si="594"/>
        <v>163136</v>
      </c>
      <c r="CD319">
        <f t="shared" si="595"/>
        <v>163140</v>
      </c>
      <c r="CE319">
        <f t="shared" si="596"/>
        <v>163144</v>
      </c>
      <c r="CF319">
        <f t="shared" si="597"/>
        <v>163148</v>
      </c>
      <c r="CG319">
        <f t="shared" si="598"/>
        <v>163152</v>
      </c>
      <c r="CH319">
        <f t="shared" si="599"/>
        <v>163156</v>
      </c>
      <c r="CI319">
        <f t="shared" si="600"/>
        <v>163160</v>
      </c>
      <c r="CJ319">
        <f t="shared" si="601"/>
        <v>163164</v>
      </c>
      <c r="CK319">
        <f t="shared" si="602"/>
        <v>163168</v>
      </c>
      <c r="CL319">
        <f t="shared" si="603"/>
        <v>163172</v>
      </c>
      <c r="CM319">
        <f t="shared" si="604"/>
        <v>163176</v>
      </c>
      <c r="CN319">
        <f t="shared" si="605"/>
        <v>163180</v>
      </c>
      <c r="CO319">
        <f t="shared" si="606"/>
        <v>163184</v>
      </c>
      <c r="CP319">
        <f t="shared" si="607"/>
        <v>163188</v>
      </c>
      <c r="CQ319">
        <f t="shared" si="608"/>
        <v>163192</v>
      </c>
      <c r="CR319">
        <f t="shared" si="609"/>
        <v>163196</v>
      </c>
      <c r="CS319">
        <f t="shared" si="610"/>
        <v>163200</v>
      </c>
      <c r="CT319">
        <f t="shared" si="611"/>
        <v>163204</v>
      </c>
      <c r="CU319">
        <f t="shared" si="612"/>
        <v>163208</v>
      </c>
      <c r="CV319">
        <f t="shared" si="613"/>
        <v>163212</v>
      </c>
      <c r="CW319">
        <f t="shared" si="614"/>
        <v>163216</v>
      </c>
      <c r="CX319">
        <f t="shared" si="615"/>
        <v>163220</v>
      </c>
      <c r="CY319">
        <f t="shared" si="616"/>
        <v>163224</v>
      </c>
      <c r="CZ319">
        <f t="shared" si="617"/>
        <v>163228</v>
      </c>
      <c r="DA319">
        <f t="shared" si="618"/>
        <v>163232</v>
      </c>
      <c r="DB319">
        <f t="shared" si="619"/>
        <v>163236</v>
      </c>
      <c r="DC319">
        <f t="shared" si="620"/>
        <v>163240</v>
      </c>
      <c r="DD319">
        <f t="shared" si="621"/>
        <v>163244</v>
      </c>
      <c r="DE319">
        <f t="shared" si="622"/>
        <v>163248</v>
      </c>
      <c r="DF319">
        <f t="shared" si="623"/>
        <v>163252</v>
      </c>
      <c r="DG319">
        <f t="shared" si="624"/>
        <v>163256</v>
      </c>
      <c r="DH319">
        <f t="shared" si="625"/>
        <v>163260</v>
      </c>
      <c r="DI319">
        <f t="shared" si="626"/>
        <v>163264</v>
      </c>
      <c r="DJ319">
        <f t="shared" si="627"/>
        <v>163268</v>
      </c>
      <c r="DK319">
        <f t="shared" si="628"/>
        <v>163272</v>
      </c>
      <c r="DL319">
        <f t="shared" si="629"/>
        <v>163276</v>
      </c>
      <c r="DM319">
        <f t="shared" si="630"/>
        <v>163280</v>
      </c>
      <c r="DN319">
        <f t="shared" si="631"/>
        <v>163284</v>
      </c>
      <c r="DO319">
        <f t="shared" si="632"/>
        <v>163288</v>
      </c>
      <c r="DP319">
        <f t="shared" si="633"/>
        <v>163292</v>
      </c>
      <c r="DQ319">
        <f t="shared" si="634"/>
        <v>163296</v>
      </c>
      <c r="DR319">
        <f t="shared" si="635"/>
        <v>163300</v>
      </c>
      <c r="DS319">
        <f t="shared" si="636"/>
        <v>163304</v>
      </c>
      <c r="DT319">
        <f t="shared" si="637"/>
        <v>163308</v>
      </c>
      <c r="DU319">
        <f t="shared" si="638"/>
        <v>163312</v>
      </c>
      <c r="DV319">
        <f t="shared" si="639"/>
        <v>163316</v>
      </c>
      <c r="DW319">
        <f t="shared" si="640"/>
        <v>163320</v>
      </c>
      <c r="DX319">
        <f t="shared" si="641"/>
        <v>163324</v>
      </c>
    </row>
    <row r="320" spans="1:128" x14ac:dyDescent="0.25">
      <c r="A320">
        <f t="shared" si="517"/>
        <v>163328</v>
      </c>
      <c r="B320">
        <f t="shared" si="519"/>
        <v>163332</v>
      </c>
      <c r="C320">
        <f t="shared" si="520"/>
        <v>163336</v>
      </c>
      <c r="D320">
        <f t="shared" si="521"/>
        <v>163340</v>
      </c>
      <c r="E320">
        <f t="shared" si="522"/>
        <v>163344</v>
      </c>
      <c r="F320">
        <f t="shared" si="523"/>
        <v>163348</v>
      </c>
      <c r="G320">
        <f t="shared" si="524"/>
        <v>163352</v>
      </c>
      <c r="H320">
        <f t="shared" si="525"/>
        <v>163356</v>
      </c>
      <c r="I320">
        <f t="shared" si="526"/>
        <v>163360</v>
      </c>
      <c r="J320">
        <f t="shared" si="527"/>
        <v>163364</v>
      </c>
      <c r="K320">
        <f t="shared" si="528"/>
        <v>163368</v>
      </c>
      <c r="L320">
        <f t="shared" si="529"/>
        <v>163372</v>
      </c>
      <c r="M320">
        <f t="shared" si="530"/>
        <v>163376</v>
      </c>
      <c r="N320">
        <f t="shared" si="531"/>
        <v>163380</v>
      </c>
      <c r="O320">
        <f t="shared" si="532"/>
        <v>163384</v>
      </c>
      <c r="P320">
        <f t="shared" si="533"/>
        <v>163388</v>
      </c>
      <c r="Q320">
        <f t="shared" si="534"/>
        <v>163392</v>
      </c>
      <c r="R320">
        <f t="shared" si="535"/>
        <v>163396</v>
      </c>
      <c r="S320">
        <f t="shared" si="536"/>
        <v>163400</v>
      </c>
      <c r="T320">
        <f t="shared" si="537"/>
        <v>163404</v>
      </c>
      <c r="U320">
        <f t="shared" si="538"/>
        <v>163408</v>
      </c>
      <c r="V320">
        <f t="shared" si="539"/>
        <v>163412</v>
      </c>
      <c r="W320">
        <f t="shared" si="540"/>
        <v>163416</v>
      </c>
      <c r="X320">
        <f t="shared" si="541"/>
        <v>163420</v>
      </c>
      <c r="Y320">
        <f t="shared" si="542"/>
        <v>163424</v>
      </c>
      <c r="Z320">
        <f t="shared" si="543"/>
        <v>163428</v>
      </c>
      <c r="AA320">
        <f t="shared" si="544"/>
        <v>163432</v>
      </c>
      <c r="AB320">
        <f t="shared" si="545"/>
        <v>163436</v>
      </c>
      <c r="AC320">
        <f t="shared" si="546"/>
        <v>163440</v>
      </c>
      <c r="AD320">
        <f t="shared" si="547"/>
        <v>163444</v>
      </c>
      <c r="AE320">
        <f t="shared" si="548"/>
        <v>163448</v>
      </c>
      <c r="AF320">
        <f t="shared" si="549"/>
        <v>163452</v>
      </c>
      <c r="AG320">
        <f t="shared" si="550"/>
        <v>163456</v>
      </c>
      <c r="AH320">
        <f t="shared" si="551"/>
        <v>163460</v>
      </c>
      <c r="AI320">
        <f t="shared" si="552"/>
        <v>163464</v>
      </c>
      <c r="AJ320">
        <f t="shared" si="553"/>
        <v>163468</v>
      </c>
      <c r="AK320">
        <f t="shared" si="554"/>
        <v>163472</v>
      </c>
      <c r="AL320">
        <f t="shared" si="555"/>
        <v>163476</v>
      </c>
      <c r="AM320">
        <f t="shared" si="556"/>
        <v>163480</v>
      </c>
      <c r="AN320">
        <f t="shared" si="557"/>
        <v>163484</v>
      </c>
      <c r="AO320">
        <f t="shared" si="558"/>
        <v>163488</v>
      </c>
      <c r="AP320">
        <f t="shared" si="559"/>
        <v>163492</v>
      </c>
      <c r="AQ320">
        <f t="shared" si="560"/>
        <v>163496</v>
      </c>
      <c r="AR320">
        <f t="shared" si="561"/>
        <v>163500</v>
      </c>
      <c r="AS320">
        <f t="shared" si="562"/>
        <v>163504</v>
      </c>
      <c r="AT320">
        <f t="shared" si="563"/>
        <v>163508</v>
      </c>
      <c r="AU320">
        <f t="shared" si="564"/>
        <v>163512</v>
      </c>
      <c r="AV320">
        <f t="shared" si="565"/>
        <v>163516</v>
      </c>
      <c r="AW320">
        <f t="shared" si="566"/>
        <v>163520</v>
      </c>
      <c r="AX320">
        <f t="shared" si="567"/>
        <v>163524</v>
      </c>
      <c r="AY320">
        <f t="shared" si="568"/>
        <v>163528</v>
      </c>
      <c r="AZ320">
        <f t="shared" si="569"/>
        <v>163532</v>
      </c>
      <c r="BA320">
        <f t="shared" si="570"/>
        <v>163536</v>
      </c>
      <c r="BB320">
        <f t="shared" si="571"/>
        <v>163540</v>
      </c>
      <c r="BC320">
        <f t="shared" si="572"/>
        <v>163544</v>
      </c>
      <c r="BD320">
        <f t="shared" si="573"/>
        <v>163548</v>
      </c>
      <c r="BE320">
        <f t="shared" si="574"/>
        <v>163552</v>
      </c>
      <c r="BF320">
        <f t="shared" si="575"/>
        <v>163556</v>
      </c>
      <c r="BG320">
        <f t="shared" si="576"/>
        <v>163560</v>
      </c>
      <c r="BH320">
        <f t="shared" si="577"/>
        <v>163564</v>
      </c>
      <c r="BI320">
        <f t="shared" si="578"/>
        <v>163568</v>
      </c>
      <c r="BJ320">
        <f t="shared" si="579"/>
        <v>163572</v>
      </c>
      <c r="BK320">
        <f t="shared" si="580"/>
        <v>163576</v>
      </c>
      <c r="BL320">
        <f t="shared" si="581"/>
        <v>163580</v>
      </c>
      <c r="BM320">
        <f t="shared" si="518"/>
        <v>163584</v>
      </c>
      <c r="BN320">
        <f t="shared" si="642"/>
        <v>163588</v>
      </c>
      <c r="BO320">
        <f t="shared" si="643"/>
        <v>163592</v>
      </c>
      <c r="BP320">
        <f t="shared" si="644"/>
        <v>163596</v>
      </c>
      <c r="BQ320">
        <f t="shared" si="582"/>
        <v>163600</v>
      </c>
      <c r="BR320">
        <f t="shared" si="583"/>
        <v>163604</v>
      </c>
      <c r="BS320">
        <f t="shared" si="584"/>
        <v>163608</v>
      </c>
      <c r="BT320">
        <f t="shared" si="585"/>
        <v>163612</v>
      </c>
      <c r="BU320">
        <f t="shared" si="586"/>
        <v>163616</v>
      </c>
      <c r="BV320">
        <f t="shared" si="587"/>
        <v>163620</v>
      </c>
      <c r="BW320">
        <f t="shared" si="588"/>
        <v>163624</v>
      </c>
      <c r="BX320">
        <f t="shared" si="589"/>
        <v>163628</v>
      </c>
      <c r="BY320">
        <f t="shared" si="590"/>
        <v>163632</v>
      </c>
      <c r="BZ320">
        <f t="shared" si="591"/>
        <v>163636</v>
      </c>
      <c r="CA320">
        <f t="shared" si="592"/>
        <v>163640</v>
      </c>
      <c r="CB320">
        <f t="shared" si="593"/>
        <v>163644</v>
      </c>
      <c r="CC320">
        <f t="shared" si="594"/>
        <v>163648</v>
      </c>
      <c r="CD320">
        <f t="shared" si="595"/>
        <v>163652</v>
      </c>
      <c r="CE320">
        <f t="shared" si="596"/>
        <v>163656</v>
      </c>
      <c r="CF320">
        <f t="shared" si="597"/>
        <v>163660</v>
      </c>
      <c r="CG320">
        <f t="shared" si="598"/>
        <v>163664</v>
      </c>
      <c r="CH320">
        <f t="shared" si="599"/>
        <v>163668</v>
      </c>
      <c r="CI320">
        <f t="shared" si="600"/>
        <v>163672</v>
      </c>
      <c r="CJ320">
        <f t="shared" si="601"/>
        <v>163676</v>
      </c>
      <c r="CK320">
        <f t="shared" si="602"/>
        <v>163680</v>
      </c>
      <c r="CL320">
        <f t="shared" si="603"/>
        <v>163684</v>
      </c>
      <c r="CM320">
        <f t="shared" si="604"/>
        <v>163688</v>
      </c>
      <c r="CN320">
        <f t="shared" si="605"/>
        <v>163692</v>
      </c>
      <c r="CO320">
        <f t="shared" si="606"/>
        <v>163696</v>
      </c>
      <c r="CP320">
        <f t="shared" si="607"/>
        <v>163700</v>
      </c>
      <c r="CQ320">
        <f t="shared" si="608"/>
        <v>163704</v>
      </c>
      <c r="CR320">
        <f t="shared" si="609"/>
        <v>163708</v>
      </c>
      <c r="CS320">
        <f t="shared" si="610"/>
        <v>163712</v>
      </c>
      <c r="CT320">
        <f t="shared" si="611"/>
        <v>163716</v>
      </c>
      <c r="CU320">
        <f t="shared" si="612"/>
        <v>163720</v>
      </c>
      <c r="CV320">
        <f t="shared" si="613"/>
        <v>163724</v>
      </c>
      <c r="CW320">
        <f t="shared" si="614"/>
        <v>163728</v>
      </c>
      <c r="CX320">
        <f t="shared" si="615"/>
        <v>163732</v>
      </c>
      <c r="CY320">
        <f t="shared" si="616"/>
        <v>163736</v>
      </c>
      <c r="CZ320">
        <f t="shared" si="617"/>
        <v>163740</v>
      </c>
      <c r="DA320">
        <f t="shared" si="618"/>
        <v>163744</v>
      </c>
      <c r="DB320">
        <f t="shared" si="619"/>
        <v>163748</v>
      </c>
      <c r="DC320">
        <f t="shared" si="620"/>
        <v>163752</v>
      </c>
      <c r="DD320">
        <f t="shared" si="621"/>
        <v>163756</v>
      </c>
      <c r="DE320">
        <f t="shared" si="622"/>
        <v>163760</v>
      </c>
      <c r="DF320">
        <f t="shared" si="623"/>
        <v>163764</v>
      </c>
      <c r="DG320">
        <f t="shared" si="624"/>
        <v>163768</v>
      </c>
      <c r="DH320">
        <f t="shared" si="625"/>
        <v>163772</v>
      </c>
      <c r="DI320">
        <f t="shared" si="626"/>
        <v>163776</v>
      </c>
      <c r="DJ320">
        <f t="shared" si="627"/>
        <v>163780</v>
      </c>
      <c r="DK320">
        <f t="shared" si="628"/>
        <v>163784</v>
      </c>
      <c r="DL320">
        <f t="shared" si="629"/>
        <v>163788</v>
      </c>
      <c r="DM320">
        <f t="shared" si="630"/>
        <v>163792</v>
      </c>
      <c r="DN320">
        <f t="shared" si="631"/>
        <v>163796</v>
      </c>
      <c r="DO320">
        <f t="shared" si="632"/>
        <v>163800</v>
      </c>
      <c r="DP320">
        <f t="shared" si="633"/>
        <v>163804</v>
      </c>
      <c r="DQ320">
        <f t="shared" si="634"/>
        <v>163808</v>
      </c>
      <c r="DR320">
        <f t="shared" si="635"/>
        <v>163812</v>
      </c>
      <c r="DS320">
        <f t="shared" si="636"/>
        <v>163816</v>
      </c>
      <c r="DT320">
        <f t="shared" si="637"/>
        <v>163820</v>
      </c>
      <c r="DU320">
        <f t="shared" si="638"/>
        <v>163824</v>
      </c>
      <c r="DV320">
        <f t="shared" si="639"/>
        <v>163828</v>
      </c>
      <c r="DW320">
        <f t="shared" si="640"/>
        <v>163832</v>
      </c>
      <c r="DX320">
        <f t="shared" si="641"/>
        <v>163836</v>
      </c>
    </row>
    <row r="321" spans="1:128" x14ac:dyDescent="0.25">
      <c r="A321">
        <f t="shared" si="517"/>
        <v>163840</v>
      </c>
      <c r="B321">
        <f t="shared" si="519"/>
        <v>163844</v>
      </c>
      <c r="C321">
        <f t="shared" si="520"/>
        <v>163848</v>
      </c>
      <c r="D321">
        <f t="shared" si="521"/>
        <v>163852</v>
      </c>
      <c r="E321">
        <f t="shared" si="522"/>
        <v>163856</v>
      </c>
      <c r="F321">
        <f t="shared" si="523"/>
        <v>163860</v>
      </c>
      <c r="G321">
        <f t="shared" si="524"/>
        <v>163864</v>
      </c>
      <c r="H321">
        <f t="shared" si="525"/>
        <v>163868</v>
      </c>
      <c r="I321">
        <f t="shared" si="526"/>
        <v>163872</v>
      </c>
      <c r="J321">
        <f t="shared" si="527"/>
        <v>163876</v>
      </c>
      <c r="K321">
        <f t="shared" si="528"/>
        <v>163880</v>
      </c>
      <c r="L321">
        <f t="shared" si="529"/>
        <v>163884</v>
      </c>
      <c r="M321">
        <f t="shared" si="530"/>
        <v>163888</v>
      </c>
      <c r="N321">
        <f t="shared" si="531"/>
        <v>163892</v>
      </c>
      <c r="O321">
        <f t="shared" si="532"/>
        <v>163896</v>
      </c>
      <c r="P321">
        <f t="shared" si="533"/>
        <v>163900</v>
      </c>
      <c r="Q321">
        <f t="shared" si="534"/>
        <v>163904</v>
      </c>
      <c r="R321">
        <f t="shared" si="535"/>
        <v>163908</v>
      </c>
      <c r="S321">
        <f t="shared" si="536"/>
        <v>163912</v>
      </c>
      <c r="T321">
        <f t="shared" si="537"/>
        <v>163916</v>
      </c>
      <c r="U321">
        <f t="shared" si="538"/>
        <v>163920</v>
      </c>
      <c r="V321">
        <f t="shared" si="539"/>
        <v>163924</v>
      </c>
      <c r="W321">
        <f t="shared" si="540"/>
        <v>163928</v>
      </c>
      <c r="X321">
        <f t="shared" si="541"/>
        <v>163932</v>
      </c>
      <c r="Y321">
        <f t="shared" si="542"/>
        <v>163936</v>
      </c>
      <c r="Z321">
        <f t="shared" si="543"/>
        <v>163940</v>
      </c>
      <c r="AA321">
        <f t="shared" si="544"/>
        <v>163944</v>
      </c>
      <c r="AB321">
        <f t="shared" si="545"/>
        <v>163948</v>
      </c>
      <c r="AC321">
        <f t="shared" si="546"/>
        <v>163952</v>
      </c>
      <c r="AD321">
        <f t="shared" si="547"/>
        <v>163956</v>
      </c>
      <c r="AE321">
        <f t="shared" si="548"/>
        <v>163960</v>
      </c>
      <c r="AF321">
        <f t="shared" si="549"/>
        <v>163964</v>
      </c>
      <c r="AG321">
        <f t="shared" si="550"/>
        <v>163968</v>
      </c>
      <c r="AH321">
        <f t="shared" si="551"/>
        <v>163972</v>
      </c>
      <c r="AI321">
        <f t="shared" si="552"/>
        <v>163976</v>
      </c>
      <c r="AJ321">
        <f t="shared" si="553"/>
        <v>163980</v>
      </c>
      <c r="AK321">
        <f t="shared" si="554"/>
        <v>163984</v>
      </c>
      <c r="AL321">
        <f t="shared" si="555"/>
        <v>163988</v>
      </c>
      <c r="AM321">
        <f t="shared" si="556"/>
        <v>163992</v>
      </c>
      <c r="AN321">
        <f t="shared" si="557"/>
        <v>163996</v>
      </c>
      <c r="AO321">
        <f t="shared" si="558"/>
        <v>164000</v>
      </c>
      <c r="AP321">
        <f t="shared" si="559"/>
        <v>164004</v>
      </c>
      <c r="AQ321">
        <f t="shared" si="560"/>
        <v>164008</v>
      </c>
      <c r="AR321">
        <f t="shared" si="561"/>
        <v>164012</v>
      </c>
      <c r="AS321">
        <f t="shared" si="562"/>
        <v>164016</v>
      </c>
      <c r="AT321">
        <f t="shared" si="563"/>
        <v>164020</v>
      </c>
      <c r="AU321">
        <f t="shared" si="564"/>
        <v>164024</v>
      </c>
      <c r="AV321">
        <f t="shared" si="565"/>
        <v>164028</v>
      </c>
      <c r="AW321">
        <f t="shared" si="566"/>
        <v>164032</v>
      </c>
      <c r="AX321">
        <f t="shared" si="567"/>
        <v>164036</v>
      </c>
      <c r="AY321">
        <f t="shared" si="568"/>
        <v>164040</v>
      </c>
      <c r="AZ321">
        <f t="shared" si="569"/>
        <v>164044</v>
      </c>
      <c r="BA321">
        <f t="shared" si="570"/>
        <v>164048</v>
      </c>
      <c r="BB321">
        <f t="shared" si="571"/>
        <v>164052</v>
      </c>
      <c r="BC321">
        <f t="shared" si="572"/>
        <v>164056</v>
      </c>
      <c r="BD321">
        <f t="shared" si="573"/>
        <v>164060</v>
      </c>
      <c r="BE321">
        <f t="shared" si="574"/>
        <v>164064</v>
      </c>
      <c r="BF321">
        <f t="shared" si="575"/>
        <v>164068</v>
      </c>
      <c r="BG321">
        <f t="shared" si="576"/>
        <v>164072</v>
      </c>
      <c r="BH321">
        <f t="shared" si="577"/>
        <v>164076</v>
      </c>
      <c r="BI321">
        <f t="shared" si="578"/>
        <v>164080</v>
      </c>
      <c r="BJ321">
        <f t="shared" si="579"/>
        <v>164084</v>
      </c>
      <c r="BK321">
        <f t="shared" si="580"/>
        <v>164088</v>
      </c>
      <c r="BL321">
        <f t="shared" si="581"/>
        <v>164092</v>
      </c>
      <c r="BM321">
        <f t="shared" si="518"/>
        <v>164096</v>
      </c>
      <c r="BN321">
        <f t="shared" si="642"/>
        <v>164100</v>
      </c>
      <c r="BO321">
        <f t="shared" si="643"/>
        <v>164104</v>
      </c>
      <c r="BP321">
        <f t="shared" si="644"/>
        <v>164108</v>
      </c>
      <c r="BQ321">
        <f t="shared" si="582"/>
        <v>164112</v>
      </c>
      <c r="BR321">
        <f t="shared" si="583"/>
        <v>164116</v>
      </c>
      <c r="BS321">
        <f t="shared" si="584"/>
        <v>164120</v>
      </c>
      <c r="BT321">
        <f t="shared" si="585"/>
        <v>164124</v>
      </c>
      <c r="BU321">
        <f t="shared" si="586"/>
        <v>164128</v>
      </c>
      <c r="BV321">
        <f t="shared" si="587"/>
        <v>164132</v>
      </c>
      <c r="BW321">
        <f t="shared" si="588"/>
        <v>164136</v>
      </c>
      <c r="BX321">
        <f t="shared" si="589"/>
        <v>164140</v>
      </c>
      <c r="BY321">
        <f t="shared" si="590"/>
        <v>164144</v>
      </c>
      <c r="BZ321">
        <f t="shared" si="591"/>
        <v>164148</v>
      </c>
      <c r="CA321">
        <f t="shared" si="592"/>
        <v>164152</v>
      </c>
      <c r="CB321">
        <f t="shared" si="593"/>
        <v>164156</v>
      </c>
      <c r="CC321">
        <f t="shared" si="594"/>
        <v>164160</v>
      </c>
      <c r="CD321">
        <f t="shared" si="595"/>
        <v>164164</v>
      </c>
      <c r="CE321">
        <f t="shared" si="596"/>
        <v>164168</v>
      </c>
      <c r="CF321">
        <f t="shared" si="597"/>
        <v>164172</v>
      </c>
      <c r="CG321">
        <f t="shared" si="598"/>
        <v>164176</v>
      </c>
      <c r="CH321">
        <f t="shared" si="599"/>
        <v>164180</v>
      </c>
      <c r="CI321">
        <f t="shared" si="600"/>
        <v>164184</v>
      </c>
      <c r="CJ321">
        <f t="shared" si="601"/>
        <v>164188</v>
      </c>
      <c r="CK321">
        <f t="shared" si="602"/>
        <v>164192</v>
      </c>
      <c r="CL321">
        <f t="shared" si="603"/>
        <v>164196</v>
      </c>
      <c r="CM321">
        <f t="shared" si="604"/>
        <v>164200</v>
      </c>
      <c r="CN321">
        <f t="shared" si="605"/>
        <v>164204</v>
      </c>
      <c r="CO321">
        <f t="shared" si="606"/>
        <v>164208</v>
      </c>
      <c r="CP321">
        <f t="shared" si="607"/>
        <v>164212</v>
      </c>
      <c r="CQ321">
        <f t="shared" si="608"/>
        <v>164216</v>
      </c>
      <c r="CR321">
        <f t="shared" si="609"/>
        <v>164220</v>
      </c>
      <c r="CS321">
        <f t="shared" si="610"/>
        <v>164224</v>
      </c>
      <c r="CT321">
        <f t="shared" si="611"/>
        <v>164228</v>
      </c>
      <c r="CU321">
        <f t="shared" si="612"/>
        <v>164232</v>
      </c>
      <c r="CV321">
        <f t="shared" si="613"/>
        <v>164236</v>
      </c>
      <c r="CW321">
        <f t="shared" si="614"/>
        <v>164240</v>
      </c>
      <c r="CX321">
        <f t="shared" si="615"/>
        <v>164244</v>
      </c>
      <c r="CY321">
        <f t="shared" si="616"/>
        <v>164248</v>
      </c>
      <c r="CZ321">
        <f t="shared" si="617"/>
        <v>164252</v>
      </c>
      <c r="DA321">
        <f t="shared" si="618"/>
        <v>164256</v>
      </c>
      <c r="DB321">
        <f t="shared" si="619"/>
        <v>164260</v>
      </c>
      <c r="DC321">
        <f t="shared" si="620"/>
        <v>164264</v>
      </c>
      <c r="DD321">
        <f t="shared" si="621"/>
        <v>164268</v>
      </c>
      <c r="DE321">
        <f t="shared" si="622"/>
        <v>164272</v>
      </c>
      <c r="DF321">
        <f t="shared" si="623"/>
        <v>164276</v>
      </c>
      <c r="DG321">
        <f t="shared" si="624"/>
        <v>164280</v>
      </c>
      <c r="DH321">
        <f t="shared" si="625"/>
        <v>164284</v>
      </c>
      <c r="DI321">
        <f t="shared" si="626"/>
        <v>164288</v>
      </c>
      <c r="DJ321">
        <f t="shared" si="627"/>
        <v>164292</v>
      </c>
      <c r="DK321">
        <f t="shared" si="628"/>
        <v>164296</v>
      </c>
      <c r="DL321">
        <f t="shared" si="629"/>
        <v>164300</v>
      </c>
      <c r="DM321">
        <f t="shared" si="630"/>
        <v>164304</v>
      </c>
      <c r="DN321">
        <f t="shared" si="631"/>
        <v>164308</v>
      </c>
      <c r="DO321">
        <f t="shared" si="632"/>
        <v>164312</v>
      </c>
      <c r="DP321">
        <f t="shared" si="633"/>
        <v>164316</v>
      </c>
      <c r="DQ321">
        <f t="shared" si="634"/>
        <v>164320</v>
      </c>
      <c r="DR321">
        <f t="shared" si="635"/>
        <v>164324</v>
      </c>
      <c r="DS321">
        <f t="shared" si="636"/>
        <v>164328</v>
      </c>
      <c r="DT321">
        <f t="shared" si="637"/>
        <v>164332</v>
      </c>
      <c r="DU321">
        <f t="shared" si="638"/>
        <v>164336</v>
      </c>
      <c r="DV321">
        <f t="shared" si="639"/>
        <v>164340</v>
      </c>
      <c r="DW321">
        <f t="shared" si="640"/>
        <v>164344</v>
      </c>
      <c r="DX321">
        <f t="shared" si="641"/>
        <v>164348</v>
      </c>
    </row>
    <row r="322" spans="1:128" x14ac:dyDescent="0.25">
      <c r="A322">
        <f t="shared" si="517"/>
        <v>164352</v>
      </c>
      <c r="B322">
        <f t="shared" si="519"/>
        <v>164356</v>
      </c>
      <c r="C322">
        <f t="shared" si="520"/>
        <v>164360</v>
      </c>
      <c r="D322">
        <f t="shared" si="521"/>
        <v>164364</v>
      </c>
      <c r="E322">
        <f t="shared" si="522"/>
        <v>164368</v>
      </c>
      <c r="F322">
        <f t="shared" si="523"/>
        <v>164372</v>
      </c>
      <c r="G322">
        <f t="shared" si="524"/>
        <v>164376</v>
      </c>
      <c r="H322">
        <f t="shared" si="525"/>
        <v>164380</v>
      </c>
      <c r="I322">
        <f t="shared" si="526"/>
        <v>164384</v>
      </c>
      <c r="J322">
        <f t="shared" si="527"/>
        <v>164388</v>
      </c>
      <c r="K322">
        <f t="shared" si="528"/>
        <v>164392</v>
      </c>
      <c r="L322">
        <f t="shared" si="529"/>
        <v>164396</v>
      </c>
      <c r="M322">
        <f t="shared" si="530"/>
        <v>164400</v>
      </c>
      <c r="N322">
        <f t="shared" si="531"/>
        <v>164404</v>
      </c>
      <c r="O322">
        <f t="shared" si="532"/>
        <v>164408</v>
      </c>
      <c r="P322">
        <f t="shared" si="533"/>
        <v>164412</v>
      </c>
      <c r="Q322">
        <f t="shared" si="534"/>
        <v>164416</v>
      </c>
      <c r="R322">
        <f t="shared" si="535"/>
        <v>164420</v>
      </c>
      <c r="S322">
        <f t="shared" si="536"/>
        <v>164424</v>
      </c>
      <c r="T322">
        <f t="shared" si="537"/>
        <v>164428</v>
      </c>
      <c r="U322">
        <f t="shared" si="538"/>
        <v>164432</v>
      </c>
      <c r="V322">
        <f t="shared" si="539"/>
        <v>164436</v>
      </c>
      <c r="W322">
        <f t="shared" si="540"/>
        <v>164440</v>
      </c>
      <c r="X322">
        <f t="shared" si="541"/>
        <v>164444</v>
      </c>
      <c r="Y322">
        <f t="shared" si="542"/>
        <v>164448</v>
      </c>
      <c r="Z322">
        <f t="shared" si="543"/>
        <v>164452</v>
      </c>
      <c r="AA322">
        <f t="shared" si="544"/>
        <v>164456</v>
      </c>
      <c r="AB322">
        <f t="shared" si="545"/>
        <v>164460</v>
      </c>
      <c r="AC322">
        <f t="shared" si="546"/>
        <v>164464</v>
      </c>
      <c r="AD322">
        <f t="shared" si="547"/>
        <v>164468</v>
      </c>
      <c r="AE322">
        <f t="shared" si="548"/>
        <v>164472</v>
      </c>
      <c r="AF322">
        <f t="shared" si="549"/>
        <v>164476</v>
      </c>
      <c r="AG322">
        <f t="shared" si="550"/>
        <v>164480</v>
      </c>
      <c r="AH322">
        <f t="shared" si="551"/>
        <v>164484</v>
      </c>
      <c r="AI322">
        <f t="shared" si="552"/>
        <v>164488</v>
      </c>
      <c r="AJ322">
        <f t="shared" si="553"/>
        <v>164492</v>
      </c>
      <c r="AK322">
        <f t="shared" si="554"/>
        <v>164496</v>
      </c>
      <c r="AL322">
        <f t="shared" si="555"/>
        <v>164500</v>
      </c>
      <c r="AM322">
        <f t="shared" si="556"/>
        <v>164504</v>
      </c>
      <c r="AN322">
        <f t="shared" si="557"/>
        <v>164508</v>
      </c>
      <c r="AO322">
        <f t="shared" si="558"/>
        <v>164512</v>
      </c>
      <c r="AP322">
        <f t="shared" si="559"/>
        <v>164516</v>
      </c>
      <c r="AQ322">
        <f t="shared" si="560"/>
        <v>164520</v>
      </c>
      <c r="AR322">
        <f t="shared" si="561"/>
        <v>164524</v>
      </c>
      <c r="AS322">
        <f t="shared" si="562"/>
        <v>164528</v>
      </c>
      <c r="AT322">
        <f t="shared" si="563"/>
        <v>164532</v>
      </c>
      <c r="AU322">
        <f t="shared" si="564"/>
        <v>164536</v>
      </c>
      <c r="AV322">
        <f t="shared" si="565"/>
        <v>164540</v>
      </c>
      <c r="AW322">
        <f t="shared" si="566"/>
        <v>164544</v>
      </c>
      <c r="AX322">
        <f t="shared" si="567"/>
        <v>164548</v>
      </c>
      <c r="AY322">
        <f t="shared" si="568"/>
        <v>164552</v>
      </c>
      <c r="AZ322">
        <f t="shared" si="569"/>
        <v>164556</v>
      </c>
      <c r="BA322">
        <f t="shared" si="570"/>
        <v>164560</v>
      </c>
      <c r="BB322">
        <f t="shared" si="571"/>
        <v>164564</v>
      </c>
      <c r="BC322">
        <f t="shared" si="572"/>
        <v>164568</v>
      </c>
      <c r="BD322">
        <f t="shared" si="573"/>
        <v>164572</v>
      </c>
      <c r="BE322">
        <f t="shared" si="574"/>
        <v>164576</v>
      </c>
      <c r="BF322">
        <f t="shared" si="575"/>
        <v>164580</v>
      </c>
      <c r="BG322">
        <f t="shared" si="576"/>
        <v>164584</v>
      </c>
      <c r="BH322">
        <f t="shared" si="577"/>
        <v>164588</v>
      </c>
      <c r="BI322">
        <f t="shared" si="578"/>
        <v>164592</v>
      </c>
      <c r="BJ322">
        <f t="shared" si="579"/>
        <v>164596</v>
      </c>
      <c r="BK322">
        <f t="shared" si="580"/>
        <v>164600</v>
      </c>
      <c r="BL322">
        <f t="shared" si="581"/>
        <v>164604</v>
      </c>
      <c r="BM322">
        <f t="shared" si="518"/>
        <v>164608</v>
      </c>
      <c r="BN322">
        <f t="shared" si="642"/>
        <v>164612</v>
      </c>
      <c r="BO322">
        <f t="shared" si="643"/>
        <v>164616</v>
      </c>
      <c r="BP322">
        <f t="shared" si="644"/>
        <v>164620</v>
      </c>
      <c r="BQ322">
        <f t="shared" si="582"/>
        <v>164624</v>
      </c>
      <c r="BR322">
        <f t="shared" si="583"/>
        <v>164628</v>
      </c>
      <c r="BS322">
        <f t="shared" si="584"/>
        <v>164632</v>
      </c>
      <c r="BT322">
        <f t="shared" si="585"/>
        <v>164636</v>
      </c>
      <c r="BU322">
        <f t="shared" si="586"/>
        <v>164640</v>
      </c>
      <c r="BV322">
        <f t="shared" si="587"/>
        <v>164644</v>
      </c>
      <c r="BW322">
        <f t="shared" si="588"/>
        <v>164648</v>
      </c>
      <c r="BX322">
        <f t="shared" si="589"/>
        <v>164652</v>
      </c>
      <c r="BY322">
        <f t="shared" si="590"/>
        <v>164656</v>
      </c>
      <c r="BZ322">
        <f t="shared" si="591"/>
        <v>164660</v>
      </c>
      <c r="CA322">
        <f t="shared" si="592"/>
        <v>164664</v>
      </c>
      <c r="CB322">
        <f t="shared" si="593"/>
        <v>164668</v>
      </c>
      <c r="CC322">
        <f t="shared" si="594"/>
        <v>164672</v>
      </c>
      <c r="CD322">
        <f t="shared" si="595"/>
        <v>164676</v>
      </c>
      <c r="CE322">
        <f t="shared" si="596"/>
        <v>164680</v>
      </c>
      <c r="CF322">
        <f t="shared" si="597"/>
        <v>164684</v>
      </c>
      <c r="CG322">
        <f t="shared" si="598"/>
        <v>164688</v>
      </c>
      <c r="CH322">
        <f t="shared" si="599"/>
        <v>164692</v>
      </c>
      <c r="CI322">
        <f t="shared" si="600"/>
        <v>164696</v>
      </c>
      <c r="CJ322">
        <f t="shared" si="601"/>
        <v>164700</v>
      </c>
      <c r="CK322">
        <f t="shared" si="602"/>
        <v>164704</v>
      </c>
      <c r="CL322">
        <f t="shared" si="603"/>
        <v>164708</v>
      </c>
      <c r="CM322">
        <f t="shared" si="604"/>
        <v>164712</v>
      </c>
      <c r="CN322">
        <f t="shared" si="605"/>
        <v>164716</v>
      </c>
      <c r="CO322">
        <f t="shared" si="606"/>
        <v>164720</v>
      </c>
      <c r="CP322">
        <f t="shared" si="607"/>
        <v>164724</v>
      </c>
      <c r="CQ322">
        <f t="shared" si="608"/>
        <v>164728</v>
      </c>
      <c r="CR322">
        <f t="shared" si="609"/>
        <v>164732</v>
      </c>
      <c r="CS322">
        <f t="shared" si="610"/>
        <v>164736</v>
      </c>
      <c r="CT322">
        <f t="shared" si="611"/>
        <v>164740</v>
      </c>
      <c r="CU322">
        <f t="shared" si="612"/>
        <v>164744</v>
      </c>
      <c r="CV322">
        <f t="shared" si="613"/>
        <v>164748</v>
      </c>
      <c r="CW322">
        <f t="shared" si="614"/>
        <v>164752</v>
      </c>
      <c r="CX322">
        <f t="shared" si="615"/>
        <v>164756</v>
      </c>
      <c r="CY322">
        <f t="shared" si="616"/>
        <v>164760</v>
      </c>
      <c r="CZ322">
        <f t="shared" si="617"/>
        <v>164764</v>
      </c>
      <c r="DA322">
        <f t="shared" si="618"/>
        <v>164768</v>
      </c>
      <c r="DB322">
        <f t="shared" si="619"/>
        <v>164772</v>
      </c>
      <c r="DC322">
        <f t="shared" si="620"/>
        <v>164776</v>
      </c>
      <c r="DD322">
        <f t="shared" si="621"/>
        <v>164780</v>
      </c>
      <c r="DE322">
        <f t="shared" si="622"/>
        <v>164784</v>
      </c>
      <c r="DF322">
        <f t="shared" si="623"/>
        <v>164788</v>
      </c>
      <c r="DG322">
        <f t="shared" si="624"/>
        <v>164792</v>
      </c>
      <c r="DH322">
        <f t="shared" si="625"/>
        <v>164796</v>
      </c>
      <c r="DI322">
        <f t="shared" si="626"/>
        <v>164800</v>
      </c>
      <c r="DJ322">
        <f t="shared" si="627"/>
        <v>164804</v>
      </c>
      <c r="DK322">
        <f t="shared" si="628"/>
        <v>164808</v>
      </c>
      <c r="DL322">
        <f t="shared" si="629"/>
        <v>164812</v>
      </c>
      <c r="DM322">
        <f t="shared" si="630"/>
        <v>164816</v>
      </c>
      <c r="DN322">
        <f t="shared" si="631"/>
        <v>164820</v>
      </c>
      <c r="DO322">
        <f t="shared" si="632"/>
        <v>164824</v>
      </c>
      <c r="DP322">
        <f t="shared" si="633"/>
        <v>164828</v>
      </c>
      <c r="DQ322">
        <f t="shared" si="634"/>
        <v>164832</v>
      </c>
      <c r="DR322">
        <f t="shared" si="635"/>
        <v>164836</v>
      </c>
      <c r="DS322">
        <f t="shared" si="636"/>
        <v>164840</v>
      </c>
      <c r="DT322">
        <f t="shared" si="637"/>
        <v>164844</v>
      </c>
      <c r="DU322">
        <f t="shared" si="638"/>
        <v>164848</v>
      </c>
      <c r="DV322">
        <f t="shared" si="639"/>
        <v>164852</v>
      </c>
      <c r="DW322">
        <f t="shared" si="640"/>
        <v>164856</v>
      </c>
      <c r="DX322">
        <f t="shared" si="641"/>
        <v>164860</v>
      </c>
    </row>
    <row r="323" spans="1:128" x14ac:dyDescent="0.25">
      <c r="A323">
        <f t="shared" ref="A323:A386" si="645">A322+512</f>
        <v>164864</v>
      </c>
      <c r="B323">
        <f t="shared" si="519"/>
        <v>164868</v>
      </c>
      <c r="C323">
        <f t="shared" si="520"/>
        <v>164872</v>
      </c>
      <c r="D323">
        <f t="shared" si="521"/>
        <v>164876</v>
      </c>
      <c r="E323">
        <f t="shared" si="522"/>
        <v>164880</v>
      </c>
      <c r="F323">
        <f t="shared" si="523"/>
        <v>164884</v>
      </c>
      <c r="G323">
        <f t="shared" si="524"/>
        <v>164888</v>
      </c>
      <c r="H323">
        <f t="shared" si="525"/>
        <v>164892</v>
      </c>
      <c r="I323">
        <f t="shared" si="526"/>
        <v>164896</v>
      </c>
      <c r="J323">
        <f t="shared" si="527"/>
        <v>164900</v>
      </c>
      <c r="K323">
        <f t="shared" si="528"/>
        <v>164904</v>
      </c>
      <c r="L323">
        <f t="shared" si="529"/>
        <v>164908</v>
      </c>
      <c r="M323">
        <f t="shared" si="530"/>
        <v>164912</v>
      </c>
      <c r="N323">
        <f t="shared" si="531"/>
        <v>164916</v>
      </c>
      <c r="O323">
        <f t="shared" si="532"/>
        <v>164920</v>
      </c>
      <c r="P323">
        <f t="shared" si="533"/>
        <v>164924</v>
      </c>
      <c r="Q323">
        <f t="shared" si="534"/>
        <v>164928</v>
      </c>
      <c r="R323">
        <f t="shared" si="535"/>
        <v>164932</v>
      </c>
      <c r="S323">
        <f t="shared" si="536"/>
        <v>164936</v>
      </c>
      <c r="T323">
        <f t="shared" si="537"/>
        <v>164940</v>
      </c>
      <c r="U323">
        <f t="shared" si="538"/>
        <v>164944</v>
      </c>
      <c r="V323">
        <f t="shared" si="539"/>
        <v>164948</v>
      </c>
      <c r="W323">
        <f t="shared" si="540"/>
        <v>164952</v>
      </c>
      <c r="X323">
        <f t="shared" si="541"/>
        <v>164956</v>
      </c>
      <c r="Y323">
        <f t="shared" si="542"/>
        <v>164960</v>
      </c>
      <c r="Z323">
        <f t="shared" si="543"/>
        <v>164964</v>
      </c>
      <c r="AA323">
        <f t="shared" si="544"/>
        <v>164968</v>
      </c>
      <c r="AB323">
        <f t="shared" si="545"/>
        <v>164972</v>
      </c>
      <c r="AC323">
        <f t="shared" si="546"/>
        <v>164976</v>
      </c>
      <c r="AD323">
        <f t="shared" si="547"/>
        <v>164980</v>
      </c>
      <c r="AE323">
        <f t="shared" si="548"/>
        <v>164984</v>
      </c>
      <c r="AF323">
        <f t="shared" si="549"/>
        <v>164988</v>
      </c>
      <c r="AG323">
        <f t="shared" si="550"/>
        <v>164992</v>
      </c>
      <c r="AH323">
        <f t="shared" si="551"/>
        <v>164996</v>
      </c>
      <c r="AI323">
        <f t="shared" si="552"/>
        <v>165000</v>
      </c>
      <c r="AJ323">
        <f t="shared" si="553"/>
        <v>165004</v>
      </c>
      <c r="AK323">
        <f t="shared" si="554"/>
        <v>165008</v>
      </c>
      <c r="AL323">
        <f t="shared" si="555"/>
        <v>165012</v>
      </c>
      <c r="AM323">
        <f t="shared" si="556"/>
        <v>165016</v>
      </c>
      <c r="AN323">
        <f t="shared" si="557"/>
        <v>165020</v>
      </c>
      <c r="AO323">
        <f t="shared" si="558"/>
        <v>165024</v>
      </c>
      <c r="AP323">
        <f t="shared" si="559"/>
        <v>165028</v>
      </c>
      <c r="AQ323">
        <f t="shared" si="560"/>
        <v>165032</v>
      </c>
      <c r="AR323">
        <f t="shared" si="561"/>
        <v>165036</v>
      </c>
      <c r="AS323">
        <f t="shared" si="562"/>
        <v>165040</v>
      </c>
      <c r="AT323">
        <f t="shared" si="563"/>
        <v>165044</v>
      </c>
      <c r="AU323">
        <f t="shared" si="564"/>
        <v>165048</v>
      </c>
      <c r="AV323">
        <f t="shared" si="565"/>
        <v>165052</v>
      </c>
      <c r="AW323">
        <f t="shared" si="566"/>
        <v>165056</v>
      </c>
      <c r="AX323">
        <f t="shared" si="567"/>
        <v>165060</v>
      </c>
      <c r="AY323">
        <f t="shared" si="568"/>
        <v>165064</v>
      </c>
      <c r="AZ323">
        <f t="shared" si="569"/>
        <v>165068</v>
      </c>
      <c r="BA323">
        <f t="shared" si="570"/>
        <v>165072</v>
      </c>
      <c r="BB323">
        <f t="shared" si="571"/>
        <v>165076</v>
      </c>
      <c r="BC323">
        <f t="shared" si="572"/>
        <v>165080</v>
      </c>
      <c r="BD323">
        <f t="shared" si="573"/>
        <v>165084</v>
      </c>
      <c r="BE323">
        <f t="shared" si="574"/>
        <v>165088</v>
      </c>
      <c r="BF323">
        <f t="shared" si="575"/>
        <v>165092</v>
      </c>
      <c r="BG323">
        <f t="shared" si="576"/>
        <v>165096</v>
      </c>
      <c r="BH323">
        <f t="shared" si="577"/>
        <v>165100</v>
      </c>
      <c r="BI323">
        <f t="shared" si="578"/>
        <v>165104</v>
      </c>
      <c r="BJ323">
        <f t="shared" si="579"/>
        <v>165108</v>
      </c>
      <c r="BK323">
        <f t="shared" si="580"/>
        <v>165112</v>
      </c>
      <c r="BL323">
        <f t="shared" si="581"/>
        <v>165116</v>
      </c>
      <c r="BM323">
        <f t="shared" si="518"/>
        <v>165120</v>
      </c>
      <c r="BN323">
        <f t="shared" si="642"/>
        <v>165124</v>
      </c>
      <c r="BO323">
        <f t="shared" si="643"/>
        <v>165128</v>
      </c>
      <c r="BP323">
        <f t="shared" si="644"/>
        <v>165132</v>
      </c>
      <c r="BQ323">
        <f t="shared" si="582"/>
        <v>165136</v>
      </c>
      <c r="BR323">
        <f t="shared" si="583"/>
        <v>165140</v>
      </c>
      <c r="BS323">
        <f t="shared" si="584"/>
        <v>165144</v>
      </c>
      <c r="BT323">
        <f t="shared" si="585"/>
        <v>165148</v>
      </c>
      <c r="BU323">
        <f t="shared" si="586"/>
        <v>165152</v>
      </c>
      <c r="BV323">
        <f t="shared" si="587"/>
        <v>165156</v>
      </c>
      <c r="BW323">
        <f t="shared" si="588"/>
        <v>165160</v>
      </c>
      <c r="BX323">
        <f t="shared" si="589"/>
        <v>165164</v>
      </c>
      <c r="BY323">
        <f t="shared" si="590"/>
        <v>165168</v>
      </c>
      <c r="BZ323">
        <f t="shared" si="591"/>
        <v>165172</v>
      </c>
      <c r="CA323">
        <f t="shared" si="592"/>
        <v>165176</v>
      </c>
      <c r="CB323">
        <f t="shared" si="593"/>
        <v>165180</v>
      </c>
      <c r="CC323">
        <f t="shared" si="594"/>
        <v>165184</v>
      </c>
      <c r="CD323">
        <f t="shared" si="595"/>
        <v>165188</v>
      </c>
      <c r="CE323">
        <f t="shared" si="596"/>
        <v>165192</v>
      </c>
      <c r="CF323">
        <f t="shared" si="597"/>
        <v>165196</v>
      </c>
      <c r="CG323">
        <f t="shared" si="598"/>
        <v>165200</v>
      </c>
      <c r="CH323">
        <f t="shared" si="599"/>
        <v>165204</v>
      </c>
      <c r="CI323">
        <f t="shared" si="600"/>
        <v>165208</v>
      </c>
      <c r="CJ323">
        <f t="shared" si="601"/>
        <v>165212</v>
      </c>
      <c r="CK323">
        <f t="shared" si="602"/>
        <v>165216</v>
      </c>
      <c r="CL323">
        <f t="shared" si="603"/>
        <v>165220</v>
      </c>
      <c r="CM323">
        <f t="shared" si="604"/>
        <v>165224</v>
      </c>
      <c r="CN323">
        <f t="shared" si="605"/>
        <v>165228</v>
      </c>
      <c r="CO323">
        <f t="shared" si="606"/>
        <v>165232</v>
      </c>
      <c r="CP323">
        <f t="shared" si="607"/>
        <v>165236</v>
      </c>
      <c r="CQ323">
        <f t="shared" si="608"/>
        <v>165240</v>
      </c>
      <c r="CR323">
        <f t="shared" si="609"/>
        <v>165244</v>
      </c>
      <c r="CS323">
        <f t="shared" si="610"/>
        <v>165248</v>
      </c>
      <c r="CT323">
        <f t="shared" si="611"/>
        <v>165252</v>
      </c>
      <c r="CU323">
        <f t="shared" si="612"/>
        <v>165256</v>
      </c>
      <c r="CV323">
        <f t="shared" si="613"/>
        <v>165260</v>
      </c>
      <c r="CW323">
        <f t="shared" si="614"/>
        <v>165264</v>
      </c>
      <c r="CX323">
        <f t="shared" si="615"/>
        <v>165268</v>
      </c>
      <c r="CY323">
        <f t="shared" si="616"/>
        <v>165272</v>
      </c>
      <c r="CZ323">
        <f t="shared" si="617"/>
        <v>165276</v>
      </c>
      <c r="DA323">
        <f t="shared" si="618"/>
        <v>165280</v>
      </c>
      <c r="DB323">
        <f t="shared" si="619"/>
        <v>165284</v>
      </c>
      <c r="DC323">
        <f t="shared" si="620"/>
        <v>165288</v>
      </c>
      <c r="DD323">
        <f t="shared" si="621"/>
        <v>165292</v>
      </c>
      <c r="DE323">
        <f t="shared" si="622"/>
        <v>165296</v>
      </c>
      <c r="DF323">
        <f t="shared" si="623"/>
        <v>165300</v>
      </c>
      <c r="DG323">
        <f t="shared" si="624"/>
        <v>165304</v>
      </c>
      <c r="DH323">
        <f t="shared" si="625"/>
        <v>165308</v>
      </c>
      <c r="DI323">
        <f t="shared" si="626"/>
        <v>165312</v>
      </c>
      <c r="DJ323">
        <f t="shared" si="627"/>
        <v>165316</v>
      </c>
      <c r="DK323">
        <f t="shared" si="628"/>
        <v>165320</v>
      </c>
      <c r="DL323">
        <f t="shared" si="629"/>
        <v>165324</v>
      </c>
      <c r="DM323">
        <f t="shared" si="630"/>
        <v>165328</v>
      </c>
      <c r="DN323">
        <f t="shared" si="631"/>
        <v>165332</v>
      </c>
      <c r="DO323">
        <f t="shared" si="632"/>
        <v>165336</v>
      </c>
      <c r="DP323">
        <f t="shared" si="633"/>
        <v>165340</v>
      </c>
      <c r="DQ323">
        <f t="shared" si="634"/>
        <v>165344</v>
      </c>
      <c r="DR323">
        <f t="shared" si="635"/>
        <v>165348</v>
      </c>
      <c r="DS323">
        <f t="shared" si="636"/>
        <v>165352</v>
      </c>
      <c r="DT323">
        <f t="shared" si="637"/>
        <v>165356</v>
      </c>
      <c r="DU323">
        <f t="shared" si="638"/>
        <v>165360</v>
      </c>
      <c r="DV323">
        <f t="shared" si="639"/>
        <v>165364</v>
      </c>
      <c r="DW323">
        <f t="shared" si="640"/>
        <v>165368</v>
      </c>
      <c r="DX323">
        <f t="shared" si="641"/>
        <v>165372</v>
      </c>
    </row>
    <row r="324" spans="1:128" x14ac:dyDescent="0.25">
      <c r="A324">
        <f t="shared" si="645"/>
        <v>165376</v>
      </c>
      <c r="B324">
        <f t="shared" si="519"/>
        <v>165380</v>
      </c>
      <c r="C324">
        <f t="shared" si="520"/>
        <v>165384</v>
      </c>
      <c r="D324">
        <f t="shared" si="521"/>
        <v>165388</v>
      </c>
      <c r="E324">
        <f t="shared" si="522"/>
        <v>165392</v>
      </c>
      <c r="F324">
        <f t="shared" si="523"/>
        <v>165396</v>
      </c>
      <c r="G324">
        <f t="shared" si="524"/>
        <v>165400</v>
      </c>
      <c r="H324">
        <f t="shared" si="525"/>
        <v>165404</v>
      </c>
      <c r="I324">
        <f t="shared" si="526"/>
        <v>165408</v>
      </c>
      <c r="J324">
        <f t="shared" si="527"/>
        <v>165412</v>
      </c>
      <c r="K324">
        <f t="shared" si="528"/>
        <v>165416</v>
      </c>
      <c r="L324">
        <f t="shared" si="529"/>
        <v>165420</v>
      </c>
      <c r="M324">
        <f t="shared" si="530"/>
        <v>165424</v>
      </c>
      <c r="N324">
        <f t="shared" si="531"/>
        <v>165428</v>
      </c>
      <c r="O324">
        <f t="shared" si="532"/>
        <v>165432</v>
      </c>
      <c r="P324">
        <f t="shared" si="533"/>
        <v>165436</v>
      </c>
      <c r="Q324">
        <f t="shared" si="534"/>
        <v>165440</v>
      </c>
      <c r="R324">
        <f t="shared" si="535"/>
        <v>165444</v>
      </c>
      <c r="S324">
        <f t="shared" si="536"/>
        <v>165448</v>
      </c>
      <c r="T324">
        <f t="shared" si="537"/>
        <v>165452</v>
      </c>
      <c r="U324">
        <f t="shared" si="538"/>
        <v>165456</v>
      </c>
      <c r="V324">
        <f t="shared" si="539"/>
        <v>165460</v>
      </c>
      <c r="W324">
        <f t="shared" si="540"/>
        <v>165464</v>
      </c>
      <c r="X324">
        <f t="shared" si="541"/>
        <v>165468</v>
      </c>
      <c r="Y324">
        <f t="shared" si="542"/>
        <v>165472</v>
      </c>
      <c r="Z324">
        <f t="shared" si="543"/>
        <v>165476</v>
      </c>
      <c r="AA324">
        <f t="shared" si="544"/>
        <v>165480</v>
      </c>
      <c r="AB324">
        <f t="shared" si="545"/>
        <v>165484</v>
      </c>
      <c r="AC324">
        <f t="shared" si="546"/>
        <v>165488</v>
      </c>
      <c r="AD324">
        <f t="shared" si="547"/>
        <v>165492</v>
      </c>
      <c r="AE324">
        <f t="shared" si="548"/>
        <v>165496</v>
      </c>
      <c r="AF324">
        <f t="shared" si="549"/>
        <v>165500</v>
      </c>
      <c r="AG324">
        <f t="shared" si="550"/>
        <v>165504</v>
      </c>
      <c r="AH324">
        <f t="shared" si="551"/>
        <v>165508</v>
      </c>
      <c r="AI324">
        <f t="shared" si="552"/>
        <v>165512</v>
      </c>
      <c r="AJ324">
        <f t="shared" si="553"/>
        <v>165516</v>
      </c>
      <c r="AK324">
        <f t="shared" si="554"/>
        <v>165520</v>
      </c>
      <c r="AL324">
        <f t="shared" si="555"/>
        <v>165524</v>
      </c>
      <c r="AM324">
        <f t="shared" si="556"/>
        <v>165528</v>
      </c>
      <c r="AN324">
        <f t="shared" si="557"/>
        <v>165532</v>
      </c>
      <c r="AO324">
        <f t="shared" si="558"/>
        <v>165536</v>
      </c>
      <c r="AP324">
        <f t="shared" si="559"/>
        <v>165540</v>
      </c>
      <c r="AQ324">
        <f t="shared" si="560"/>
        <v>165544</v>
      </c>
      <c r="AR324">
        <f t="shared" si="561"/>
        <v>165548</v>
      </c>
      <c r="AS324">
        <f t="shared" si="562"/>
        <v>165552</v>
      </c>
      <c r="AT324">
        <f t="shared" si="563"/>
        <v>165556</v>
      </c>
      <c r="AU324">
        <f t="shared" si="564"/>
        <v>165560</v>
      </c>
      <c r="AV324">
        <f t="shared" si="565"/>
        <v>165564</v>
      </c>
      <c r="AW324">
        <f t="shared" si="566"/>
        <v>165568</v>
      </c>
      <c r="AX324">
        <f t="shared" si="567"/>
        <v>165572</v>
      </c>
      <c r="AY324">
        <f t="shared" si="568"/>
        <v>165576</v>
      </c>
      <c r="AZ324">
        <f t="shared" si="569"/>
        <v>165580</v>
      </c>
      <c r="BA324">
        <f t="shared" si="570"/>
        <v>165584</v>
      </c>
      <c r="BB324">
        <f t="shared" si="571"/>
        <v>165588</v>
      </c>
      <c r="BC324">
        <f t="shared" si="572"/>
        <v>165592</v>
      </c>
      <c r="BD324">
        <f t="shared" si="573"/>
        <v>165596</v>
      </c>
      <c r="BE324">
        <f t="shared" si="574"/>
        <v>165600</v>
      </c>
      <c r="BF324">
        <f t="shared" si="575"/>
        <v>165604</v>
      </c>
      <c r="BG324">
        <f t="shared" si="576"/>
        <v>165608</v>
      </c>
      <c r="BH324">
        <f t="shared" si="577"/>
        <v>165612</v>
      </c>
      <c r="BI324">
        <f t="shared" si="578"/>
        <v>165616</v>
      </c>
      <c r="BJ324">
        <f t="shared" si="579"/>
        <v>165620</v>
      </c>
      <c r="BK324">
        <f t="shared" si="580"/>
        <v>165624</v>
      </c>
      <c r="BL324">
        <f t="shared" si="581"/>
        <v>165628</v>
      </c>
      <c r="BM324">
        <f t="shared" si="518"/>
        <v>165632</v>
      </c>
      <c r="BN324">
        <f t="shared" si="642"/>
        <v>165636</v>
      </c>
      <c r="BO324">
        <f t="shared" si="643"/>
        <v>165640</v>
      </c>
      <c r="BP324">
        <f t="shared" si="644"/>
        <v>165644</v>
      </c>
      <c r="BQ324">
        <f t="shared" si="582"/>
        <v>165648</v>
      </c>
      <c r="BR324">
        <f t="shared" si="583"/>
        <v>165652</v>
      </c>
      <c r="BS324">
        <f t="shared" si="584"/>
        <v>165656</v>
      </c>
      <c r="BT324">
        <f t="shared" si="585"/>
        <v>165660</v>
      </c>
      <c r="BU324">
        <f t="shared" si="586"/>
        <v>165664</v>
      </c>
      <c r="BV324">
        <f t="shared" si="587"/>
        <v>165668</v>
      </c>
      <c r="BW324">
        <f t="shared" si="588"/>
        <v>165672</v>
      </c>
      <c r="BX324">
        <f t="shared" si="589"/>
        <v>165676</v>
      </c>
      <c r="BY324">
        <f t="shared" si="590"/>
        <v>165680</v>
      </c>
      <c r="BZ324">
        <f t="shared" si="591"/>
        <v>165684</v>
      </c>
      <c r="CA324">
        <f t="shared" si="592"/>
        <v>165688</v>
      </c>
      <c r="CB324">
        <f t="shared" si="593"/>
        <v>165692</v>
      </c>
      <c r="CC324">
        <f t="shared" si="594"/>
        <v>165696</v>
      </c>
      <c r="CD324">
        <f t="shared" si="595"/>
        <v>165700</v>
      </c>
      <c r="CE324">
        <f t="shared" si="596"/>
        <v>165704</v>
      </c>
      <c r="CF324">
        <f t="shared" si="597"/>
        <v>165708</v>
      </c>
      <c r="CG324">
        <f t="shared" si="598"/>
        <v>165712</v>
      </c>
      <c r="CH324">
        <f t="shared" si="599"/>
        <v>165716</v>
      </c>
      <c r="CI324">
        <f t="shared" si="600"/>
        <v>165720</v>
      </c>
      <c r="CJ324">
        <f t="shared" si="601"/>
        <v>165724</v>
      </c>
      <c r="CK324">
        <f t="shared" si="602"/>
        <v>165728</v>
      </c>
      <c r="CL324">
        <f t="shared" si="603"/>
        <v>165732</v>
      </c>
      <c r="CM324">
        <f t="shared" si="604"/>
        <v>165736</v>
      </c>
      <c r="CN324">
        <f t="shared" si="605"/>
        <v>165740</v>
      </c>
      <c r="CO324">
        <f t="shared" si="606"/>
        <v>165744</v>
      </c>
      <c r="CP324">
        <f t="shared" si="607"/>
        <v>165748</v>
      </c>
      <c r="CQ324">
        <f t="shared" si="608"/>
        <v>165752</v>
      </c>
      <c r="CR324">
        <f t="shared" si="609"/>
        <v>165756</v>
      </c>
      <c r="CS324">
        <f t="shared" si="610"/>
        <v>165760</v>
      </c>
      <c r="CT324">
        <f t="shared" si="611"/>
        <v>165764</v>
      </c>
      <c r="CU324">
        <f t="shared" si="612"/>
        <v>165768</v>
      </c>
      <c r="CV324">
        <f t="shared" si="613"/>
        <v>165772</v>
      </c>
      <c r="CW324">
        <f t="shared" si="614"/>
        <v>165776</v>
      </c>
      <c r="CX324">
        <f t="shared" si="615"/>
        <v>165780</v>
      </c>
      <c r="CY324">
        <f t="shared" si="616"/>
        <v>165784</v>
      </c>
      <c r="CZ324">
        <f t="shared" si="617"/>
        <v>165788</v>
      </c>
      <c r="DA324">
        <f t="shared" si="618"/>
        <v>165792</v>
      </c>
      <c r="DB324">
        <f t="shared" si="619"/>
        <v>165796</v>
      </c>
      <c r="DC324">
        <f t="shared" si="620"/>
        <v>165800</v>
      </c>
      <c r="DD324">
        <f t="shared" si="621"/>
        <v>165804</v>
      </c>
      <c r="DE324">
        <f t="shared" si="622"/>
        <v>165808</v>
      </c>
      <c r="DF324">
        <f t="shared" si="623"/>
        <v>165812</v>
      </c>
      <c r="DG324">
        <f t="shared" si="624"/>
        <v>165816</v>
      </c>
      <c r="DH324">
        <f t="shared" si="625"/>
        <v>165820</v>
      </c>
      <c r="DI324">
        <f t="shared" si="626"/>
        <v>165824</v>
      </c>
      <c r="DJ324">
        <f t="shared" si="627"/>
        <v>165828</v>
      </c>
      <c r="DK324">
        <f t="shared" si="628"/>
        <v>165832</v>
      </c>
      <c r="DL324">
        <f t="shared" si="629"/>
        <v>165836</v>
      </c>
      <c r="DM324">
        <f t="shared" si="630"/>
        <v>165840</v>
      </c>
      <c r="DN324">
        <f t="shared" si="631"/>
        <v>165844</v>
      </c>
      <c r="DO324">
        <f t="shared" si="632"/>
        <v>165848</v>
      </c>
      <c r="DP324">
        <f t="shared" si="633"/>
        <v>165852</v>
      </c>
      <c r="DQ324">
        <f t="shared" si="634"/>
        <v>165856</v>
      </c>
      <c r="DR324">
        <f t="shared" si="635"/>
        <v>165860</v>
      </c>
      <c r="DS324">
        <f t="shared" si="636"/>
        <v>165864</v>
      </c>
      <c r="DT324">
        <f t="shared" si="637"/>
        <v>165868</v>
      </c>
      <c r="DU324">
        <f t="shared" si="638"/>
        <v>165872</v>
      </c>
      <c r="DV324">
        <f t="shared" si="639"/>
        <v>165876</v>
      </c>
      <c r="DW324">
        <f t="shared" si="640"/>
        <v>165880</v>
      </c>
      <c r="DX324">
        <f t="shared" si="641"/>
        <v>165884</v>
      </c>
    </row>
    <row r="325" spans="1:128" x14ac:dyDescent="0.25">
      <c r="A325">
        <f t="shared" si="645"/>
        <v>165888</v>
      </c>
      <c r="B325">
        <f t="shared" si="519"/>
        <v>165892</v>
      </c>
      <c r="C325">
        <f t="shared" si="520"/>
        <v>165896</v>
      </c>
      <c r="D325">
        <f t="shared" si="521"/>
        <v>165900</v>
      </c>
      <c r="E325">
        <f t="shared" si="522"/>
        <v>165904</v>
      </c>
      <c r="F325">
        <f t="shared" si="523"/>
        <v>165908</v>
      </c>
      <c r="G325">
        <f t="shared" si="524"/>
        <v>165912</v>
      </c>
      <c r="H325">
        <f t="shared" si="525"/>
        <v>165916</v>
      </c>
      <c r="I325">
        <f t="shared" si="526"/>
        <v>165920</v>
      </c>
      <c r="J325">
        <f t="shared" si="527"/>
        <v>165924</v>
      </c>
      <c r="K325">
        <f t="shared" si="528"/>
        <v>165928</v>
      </c>
      <c r="L325">
        <f t="shared" si="529"/>
        <v>165932</v>
      </c>
      <c r="M325">
        <f t="shared" si="530"/>
        <v>165936</v>
      </c>
      <c r="N325">
        <f t="shared" si="531"/>
        <v>165940</v>
      </c>
      <c r="O325">
        <f t="shared" si="532"/>
        <v>165944</v>
      </c>
      <c r="P325">
        <f t="shared" si="533"/>
        <v>165948</v>
      </c>
      <c r="Q325">
        <f t="shared" si="534"/>
        <v>165952</v>
      </c>
      <c r="R325">
        <f t="shared" si="535"/>
        <v>165956</v>
      </c>
      <c r="S325">
        <f t="shared" si="536"/>
        <v>165960</v>
      </c>
      <c r="T325">
        <f t="shared" si="537"/>
        <v>165964</v>
      </c>
      <c r="U325">
        <f t="shared" si="538"/>
        <v>165968</v>
      </c>
      <c r="V325">
        <f t="shared" si="539"/>
        <v>165972</v>
      </c>
      <c r="W325">
        <f t="shared" si="540"/>
        <v>165976</v>
      </c>
      <c r="X325">
        <f t="shared" si="541"/>
        <v>165980</v>
      </c>
      <c r="Y325">
        <f t="shared" si="542"/>
        <v>165984</v>
      </c>
      <c r="Z325">
        <f t="shared" si="543"/>
        <v>165988</v>
      </c>
      <c r="AA325">
        <f t="shared" si="544"/>
        <v>165992</v>
      </c>
      <c r="AB325">
        <f t="shared" si="545"/>
        <v>165996</v>
      </c>
      <c r="AC325">
        <f t="shared" si="546"/>
        <v>166000</v>
      </c>
      <c r="AD325">
        <f t="shared" si="547"/>
        <v>166004</v>
      </c>
      <c r="AE325">
        <f t="shared" si="548"/>
        <v>166008</v>
      </c>
      <c r="AF325">
        <f t="shared" si="549"/>
        <v>166012</v>
      </c>
      <c r="AG325">
        <f t="shared" si="550"/>
        <v>166016</v>
      </c>
      <c r="AH325">
        <f t="shared" si="551"/>
        <v>166020</v>
      </c>
      <c r="AI325">
        <f t="shared" si="552"/>
        <v>166024</v>
      </c>
      <c r="AJ325">
        <f t="shared" si="553"/>
        <v>166028</v>
      </c>
      <c r="AK325">
        <f t="shared" si="554"/>
        <v>166032</v>
      </c>
      <c r="AL325">
        <f t="shared" si="555"/>
        <v>166036</v>
      </c>
      <c r="AM325">
        <f t="shared" si="556"/>
        <v>166040</v>
      </c>
      <c r="AN325">
        <f t="shared" si="557"/>
        <v>166044</v>
      </c>
      <c r="AO325">
        <f t="shared" si="558"/>
        <v>166048</v>
      </c>
      <c r="AP325">
        <f t="shared" si="559"/>
        <v>166052</v>
      </c>
      <c r="AQ325">
        <f t="shared" si="560"/>
        <v>166056</v>
      </c>
      <c r="AR325">
        <f t="shared" si="561"/>
        <v>166060</v>
      </c>
      <c r="AS325">
        <f t="shared" si="562"/>
        <v>166064</v>
      </c>
      <c r="AT325">
        <f t="shared" si="563"/>
        <v>166068</v>
      </c>
      <c r="AU325">
        <f t="shared" si="564"/>
        <v>166072</v>
      </c>
      <c r="AV325">
        <f t="shared" si="565"/>
        <v>166076</v>
      </c>
      <c r="AW325">
        <f t="shared" si="566"/>
        <v>166080</v>
      </c>
      <c r="AX325">
        <f t="shared" si="567"/>
        <v>166084</v>
      </c>
      <c r="AY325">
        <f t="shared" si="568"/>
        <v>166088</v>
      </c>
      <c r="AZ325">
        <f t="shared" si="569"/>
        <v>166092</v>
      </c>
      <c r="BA325">
        <f t="shared" si="570"/>
        <v>166096</v>
      </c>
      <c r="BB325">
        <f t="shared" si="571"/>
        <v>166100</v>
      </c>
      <c r="BC325">
        <f t="shared" si="572"/>
        <v>166104</v>
      </c>
      <c r="BD325">
        <f t="shared" si="573"/>
        <v>166108</v>
      </c>
      <c r="BE325">
        <f t="shared" si="574"/>
        <v>166112</v>
      </c>
      <c r="BF325">
        <f t="shared" si="575"/>
        <v>166116</v>
      </c>
      <c r="BG325">
        <f t="shared" si="576"/>
        <v>166120</v>
      </c>
      <c r="BH325">
        <f t="shared" si="577"/>
        <v>166124</v>
      </c>
      <c r="BI325">
        <f t="shared" si="578"/>
        <v>166128</v>
      </c>
      <c r="BJ325">
        <f t="shared" si="579"/>
        <v>166132</v>
      </c>
      <c r="BK325">
        <f t="shared" si="580"/>
        <v>166136</v>
      </c>
      <c r="BL325">
        <f t="shared" si="581"/>
        <v>166140</v>
      </c>
      <c r="BM325">
        <f t="shared" ref="BM325:BM388" si="646">BM324+512</f>
        <v>166144</v>
      </c>
      <c r="BN325">
        <f t="shared" si="642"/>
        <v>166148</v>
      </c>
      <c r="BO325">
        <f t="shared" si="643"/>
        <v>166152</v>
      </c>
      <c r="BP325">
        <f t="shared" si="644"/>
        <v>166156</v>
      </c>
      <c r="BQ325">
        <f t="shared" si="582"/>
        <v>166160</v>
      </c>
      <c r="BR325">
        <f t="shared" si="583"/>
        <v>166164</v>
      </c>
      <c r="BS325">
        <f t="shared" si="584"/>
        <v>166168</v>
      </c>
      <c r="BT325">
        <f t="shared" si="585"/>
        <v>166172</v>
      </c>
      <c r="BU325">
        <f t="shared" si="586"/>
        <v>166176</v>
      </c>
      <c r="BV325">
        <f t="shared" si="587"/>
        <v>166180</v>
      </c>
      <c r="BW325">
        <f t="shared" si="588"/>
        <v>166184</v>
      </c>
      <c r="BX325">
        <f t="shared" si="589"/>
        <v>166188</v>
      </c>
      <c r="BY325">
        <f t="shared" si="590"/>
        <v>166192</v>
      </c>
      <c r="BZ325">
        <f t="shared" si="591"/>
        <v>166196</v>
      </c>
      <c r="CA325">
        <f t="shared" si="592"/>
        <v>166200</v>
      </c>
      <c r="CB325">
        <f t="shared" si="593"/>
        <v>166204</v>
      </c>
      <c r="CC325">
        <f t="shared" si="594"/>
        <v>166208</v>
      </c>
      <c r="CD325">
        <f t="shared" si="595"/>
        <v>166212</v>
      </c>
      <c r="CE325">
        <f t="shared" si="596"/>
        <v>166216</v>
      </c>
      <c r="CF325">
        <f t="shared" si="597"/>
        <v>166220</v>
      </c>
      <c r="CG325">
        <f t="shared" si="598"/>
        <v>166224</v>
      </c>
      <c r="CH325">
        <f t="shared" si="599"/>
        <v>166228</v>
      </c>
      <c r="CI325">
        <f t="shared" si="600"/>
        <v>166232</v>
      </c>
      <c r="CJ325">
        <f t="shared" si="601"/>
        <v>166236</v>
      </c>
      <c r="CK325">
        <f t="shared" si="602"/>
        <v>166240</v>
      </c>
      <c r="CL325">
        <f t="shared" si="603"/>
        <v>166244</v>
      </c>
      <c r="CM325">
        <f t="shared" si="604"/>
        <v>166248</v>
      </c>
      <c r="CN325">
        <f t="shared" si="605"/>
        <v>166252</v>
      </c>
      <c r="CO325">
        <f t="shared" si="606"/>
        <v>166256</v>
      </c>
      <c r="CP325">
        <f t="shared" si="607"/>
        <v>166260</v>
      </c>
      <c r="CQ325">
        <f t="shared" si="608"/>
        <v>166264</v>
      </c>
      <c r="CR325">
        <f t="shared" si="609"/>
        <v>166268</v>
      </c>
      <c r="CS325">
        <f t="shared" si="610"/>
        <v>166272</v>
      </c>
      <c r="CT325">
        <f t="shared" si="611"/>
        <v>166276</v>
      </c>
      <c r="CU325">
        <f t="shared" si="612"/>
        <v>166280</v>
      </c>
      <c r="CV325">
        <f t="shared" si="613"/>
        <v>166284</v>
      </c>
      <c r="CW325">
        <f t="shared" si="614"/>
        <v>166288</v>
      </c>
      <c r="CX325">
        <f t="shared" si="615"/>
        <v>166292</v>
      </c>
      <c r="CY325">
        <f t="shared" si="616"/>
        <v>166296</v>
      </c>
      <c r="CZ325">
        <f t="shared" si="617"/>
        <v>166300</v>
      </c>
      <c r="DA325">
        <f t="shared" si="618"/>
        <v>166304</v>
      </c>
      <c r="DB325">
        <f t="shared" si="619"/>
        <v>166308</v>
      </c>
      <c r="DC325">
        <f t="shared" si="620"/>
        <v>166312</v>
      </c>
      <c r="DD325">
        <f t="shared" si="621"/>
        <v>166316</v>
      </c>
      <c r="DE325">
        <f t="shared" si="622"/>
        <v>166320</v>
      </c>
      <c r="DF325">
        <f t="shared" si="623"/>
        <v>166324</v>
      </c>
      <c r="DG325">
        <f t="shared" si="624"/>
        <v>166328</v>
      </c>
      <c r="DH325">
        <f t="shared" si="625"/>
        <v>166332</v>
      </c>
      <c r="DI325">
        <f t="shared" si="626"/>
        <v>166336</v>
      </c>
      <c r="DJ325">
        <f t="shared" si="627"/>
        <v>166340</v>
      </c>
      <c r="DK325">
        <f t="shared" si="628"/>
        <v>166344</v>
      </c>
      <c r="DL325">
        <f t="shared" si="629"/>
        <v>166348</v>
      </c>
      <c r="DM325">
        <f t="shared" si="630"/>
        <v>166352</v>
      </c>
      <c r="DN325">
        <f t="shared" si="631"/>
        <v>166356</v>
      </c>
      <c r="DO325">
        <f t="shared" si="632"/>
        <v>166360</v>
      </c>
      <c r="DP325">
        <f t="shared" si="633"/>
        <v>166364</v>
      </c>
      <c r="DQ325">
        <f t="shared" si="634"/>
        <v>166368</v>
      </c>
      <c r="DR325">
        <f t="shared" si="635"/>
        <v>166372</v>
      </c>
      <c r="DS325">
        <f t="shared" si="636"/>
        <v>166376</v>
      </c>
      <c r="DT325">
        <f t="shared" si="637"/>
        <v>166380</v>
      </c>
      <c r="DU325">
        <f t="shared" si="638"/>
        <v>166384</v>
      </c>
      <c r="DV325">
        <f t="shared" si="639"/>
        <v>166388</v>
      </c>
      <c r="DW325">
        <f t="shared" si="640"/>
        <v>166392</v>
      </c>
      <c r="DX325">
        <f t="shared" si="641"/>
        <v>166396</v>
      </c>
    </row>
    <row r="326" spans="1:128" x14ac:dyDescent="0.25">
      <c r="A326">
        <f t="shared" si="645"/>
        <v>166400</v>
      </c>
      <c r="B326">
        <f t="shared" ref="B326:B389" si="647">B325+512</f>
        <v>166404</v>
      </c>
      <c r="C326">
        <f t="shared" ref="C326:C389" si="648">C325+512</f>
        <v>166408</v>
      </c>
      <c r="D326">
        <f t="shared" ref="D326:D389" si="649">D325+512</f>
        <v>166412</v>
      </c>
      <c r="E326">
        <f t="shared" ref="E326:E389" si="650">E325+512</f>
        <v>166416</v>
      </c>
      <c r="F326">
        <f t="shared" ref="F326:F389" si="651">F325+512</f>
        <v>166420</v>
      </c>
      <c r="G326">
        <f t="shared" ref="G326:G389" si="652">G325+512</f>
        <v>166424</v>
      </c>
      <c r="H326">
        <f t="shared" ref="H326:H389" si="653">H325+512</f>
        <v>166428</v>
      </c>
      <c r="I326">
        <f t="shared" ref="I326:I389" si="654">I325+512</f>
        <v>166432</v>
      </c>
      <c r="J326">
        <f t="shared" ref="J326:J389" si="655">J325+512</f>
        <v>166436</v>
      </c>
      <c r="K326">
        <f t="shared" ref="K326:K389" si="656">K325+512</f>
        <v>166440</v>
      </c>
      <c r="L326">
        <f t="shared" ref="L326:L389" si="657">L325+512</f>
        <v>166444</v>
      </c>
      <c r="M326">
        <f t="shared" ref="M326:M389" si="658">M325+512</f>
        <v>166448</v>
      </c>
      <c r="N326">
        <f t="shared" ref="N326:N389" si="659">N325+512</f>
        <v>166452</v>
      </c>
      <c r="O326">
        <f t="shared" ref="O326:O389" si="660">O325+512</f>
        <v>166456</v>
      </c>
      <c r="P326">
        <f t="shared" ref="P326:P389" si="661">P325+512</f>
        <v>166460</v>
      </c>
      <c r="Q326">
        <f t="shared" ref="Q326:Q389" si="662">Q325+512</f>
        <v>166464</v>
      </c>
      <c r="R326">
        <f t="shared" ref="R326:R389" si="663">R325+512</f>
        <v>166468</v>
      </c>
      <c r="S326">
        <f t="shared" ref="S326:S389" si="664">S325+512</f>
        <v>166472</v>
      </c>
      <c r="T326">
        <f t="shared" ref="T326:T389" si="665">T325+512</f>
        <v>166476</v>
      </c>
      <c r="U326">
        <f t="shared" ref="U326:U389" si="666">U325+512</f>
        <v>166480</v>
      </c>
      <c r="V326">
        <f t="shared" ref="V326:V389" si="667">V325+512</f>
        <v>166484</v>
      </c>
      <c r="W326">
        <f t="shared" ref="W326:W389" si="668">W325+512</f>
        <v>166488</v>
      </c>
      <c r="X326">
        <f t="shared" ref="X326:X389" si="669">X325+512</f>
        <v>166492</v>
      </c>
      <c r="Y326">
        <f t="shared" ref="Y326:Y389" si="670">Y325+512</f>
        <v>166496</v>
      </c>
      <c r="Z326">
        <f t="shared" ref="Z326:Z389" si="671">Z325+512</f>
        <v>166500</v>
      </c>
      <c r="AA326">
        <f t="shared" ref="AA326:AA389" si="672">AA325+512</f>
        <v>166504</v>
      </c>
      <c r="AB326">
        <f t="shared" ref="AB326:AB389" si="673">AB325+512</f>
        <v>166508</v>
      </c>
      <c r="AC326">
        <f t="shared" ref="AC326:AC389" si="674">AC325+512</f>
        <v>166512</v>
      </c>
      <c r="AD326">
        <f t="shared" ref="AD326:AD389" si="675">AD325+512</f>
        <v>166516</v>
      </c>
      <c r="AE326">
        <f t="shared" ref="AE326:AE389" si="676">AE325+512</f>
        <v>166520</v>
      </c>
      <c r="AF326">
        <f t="shared" ref="AF326:AF389" si="677">AF325+512</f>
        <v>166524</v>
      </c>
      <c r="AG326">
        <f t="shared" ref="AG326:AG389" si="678">AG325+512</f>
        <v>166528</v>
      </c>
      <c r="AH326">
        <f t="shared" ref="AH326:AH389" si="679">AH325+512</f>
        <v>166532</v>
      </c>
      <c r="AI326">
        <f t="shared" ref="AI326:AI389" si="680">AI325+512</f>
        <v>166536</v>
      </c>
      <c r="AJ326">
        <f t="shared" ref="AJ326:AJ389" si="681">AJ325+512</f>
        <v>166540</v>
      </c>
      <c r="AK326">
        <f t="shared" ref="AK326:AK389" si="682">AK325+512</f>
        <v>166544</v>
      </c>
      <c r="AL326">
        <f t="shared" ref="AL326:AL389" si="683">AL325+512</f>
        <v>166548</v>
      </c>
      <c r="AM326">
        <f t="shared" ref="AM326:AM389" si="684">AM325+512</f>
        <v>166552</v>
      </c>
      <c r="AN326">
        <f t="shared" ref="AN326:AN389" si="685">AN325+512</f>
        <v>166556</v>
      </c>
      <c r="AO326">
        <f t="shared" ref="AO326:AO389" si="686">AO325+512</f>
        <v>166560</v>
      </c>
      <c r="AP326">
        <f t="shared" ref="AP326:AP389" si="687">AP325+512</f>
        <v>166564</v>
      </c>
      <c r="AQ326">
        <f t="shared" ref="AQ326:AQ389" si="688">AQ325+512</f>
        <v>166568</v>
      </c>
      <c r="AR326">
        <f t="shared" ref="AR326:AR389" si="689">AR325+512</f>
        <v>166572</v>
      </c>
      <c r="AS326">
        <f t="shared" ref="AS326:AS389" si="690">AS325+512</f>
        <v>166576</v>
      </c>
      <c r="AT326">
        <f t="shared" ref="AT326:AT389" si="691">AT325+512</f>
        <v>166580</v>
      </c>
      <c r="AU326">
        <f t="shared" ref="AU326:AU389" si="692">AU325+512</f>
        <v>166584</v>
      </c>
      <c r="AV326">
        <f t="shared" ref="AV326:AV389" si="693">AV325+512</f>
        <v>166588</v>
      </c>
      <c r="AW326">
        <f t="shared" ref="AW326:AW389" si="694">AW325+512</f>
        <v>166592</v>
      </c>
      <c r="AX326">
        <f t="shared" ref="AX326:AX389" si="695">AX325+512</f>
        <v>166596</v>
      </c>
      <c r="AY326">
        <f t="shared" ref="AY326:AY389" si="696">AY325+512</f>
        <v>166600</v>
      </c>
      <c r="AZ326">
        <f t="shared" ref="AZ326:AZ389" si="697">AZ325+512</f>
        <v>166604</v>
      </c>
      <c r="BA326">
        <f t="shared" ref="BA326:BA389" si="698">BA325+512</f>
        <v>166608</v>
      </c>
      <c r="BB326">
        <f t="shared" ref="BB326:BB389" si="699">BB325+512</f>
        <v>166612</v>
      </c>
      <c r="BC326">
        <f t="shared" ref="BC326:BC389" si="700">BC325+512</f>
        <v>166616</v>
      </c>
      <c r="BD326">
        <f t="shared" ref="BD326:BD389" si="701">BD325+512</f>
        <v>166620</v>
      </c>
      <c r="BE326">
        <f t="shared" ref="BE326:BE389" si="702">BE325+512</f>
        <v>166624</v>
      </c>
      <c r="BF326">
        <f t="shared" ref="BF326:BF389" si="703">BF325+512</f>
        <v>166628</v>
      </c>
      <c r="BG326">
        <f t="shared" ref="BG326:BG389" si="704">BG325+512</f>
        <v>166632</v>
      </c>
      <c r="BH326">
        <f t="shared" ref="BH326:BH389" si="705">BH325+512</f>
        <v>166636</v>
      </c>
      <c r="BI326">
        <f t="shared" ref="BI326:BI389" si="706">BI325+512</f>
        <v>166640</v>
      </c>
      <c r="BJ326">
        <f t="shared" ref="BJ326:BJ389" si="707">BJ325+512</f>
        <v>166644</v>
      </c>
      <c r="BK326">
        <f t="shared" ref="BK326:BK389" si="708">BK325+512</f>
        <v>166648</v>
      </c>
      <c r="BL326">
        <f t="shared" ref="BL326:BL389" si="709">BL325+512</f>
        <v>166652</v>
      </c>
      <c r="BM326">
        <f t="shared" si="646"/>
        <v>166656</v>
      </c>
      <c r="BN326">
        <f t="shared" si="642"/>
        <v>166660</v>
      </c>
      <c r="BO326">
        <f t="shared" si="643"/>
        <v>166664</v>
      </c>
      <c r="BP326">
        <f t="shared" si="644"/>
        <v>166668</v>
      </c>
      <c r="BQ326">
        <f t="shared" ref="BQ326:BQ389" si="710">BQ325+512</f>
        <v>166672</v>
      </c>
      <c r="BR326">
        <f t="shared" ref="BR326:BR389" si="711">BR325+512</f>
        <v>166676</v>
      </c>
      <c r="BS326">
        <f t="shared" ref="BS326:BS389" si="712">BS325+512</f>
        <v>166680</v>
      </c>
      <c r="BT326">
        <f t="shared" ref="BT326:BT389" si="713">BT325+512</f>
        <v>166684</v>
      </c>
      <c r="BU326">
        <f t="shared" ref="BU326:BU389" si="714">BU325+512</f>
        <v>166688</v>
      </c>
      <c r="BV326">
        <f t="shared" ref="BV326:BV389" si="715">BV325+512</f>
        <v>166692</v>
      </c>
      <c r="BW326">
        <f t="shared" ref="BW326:BW389" si="716">BW325+512</f>
        <v>166696</v>
      </c>
      <c r="BX326">
        <f t="shared" ref="BX326:BX389" si="717">BX325+512</f>
        <v>166700</v>
      </c>
      <c r="BY326">
        <f t="shared" ref="BY326:BY389" si="718">BY325+512</f>
        <v>166704</v>
      </c>
      <c r="BZ326">
        <f t="shared" ref="BZ326:BZ389" si="719">BZ325+512</f>
        <v>166708</v>
      </c>
      <c r="CA326">
        <f t="shared" ref="CA326:CA389" si="720">CA325+512</f>
        <v>166712</v>
      </c>
      <c r="CB326">
        <f t="shared" ref="CB326:CB389" si="721">CB325+512</f>
        <v>166716</v>
      </c>
      <c r="CC326">
        <f t="shared" ref="CC326:CC389" si="722">CC325+512</f>
        <v>166720</v>
      </c>
      <c r="CD326">
        <f t="shared" ref="CD326:CD389" si="723">CD325+512</f>
        <v>166724</v>
      </c>
      <c r="CE326">
        <f t="shared" ref="CE326:CE389" si="724">CE325+512</f>
        <v>166728</v>
      </c>
      <c r="CF326">
        <f t="shared" ref="CF326:CF389" si="725">CF325+512</f>
        <v>166732</v>
      </c>
      <c r="CG326">
        <f t="shared" ref="CG326:CG389" si="726">CG325+512</f>
        <v>166736</v>
      </c>
      <c r="CH326">
        <f t="shared" ref="CH326:CH389" si="727">CH325+512</f>
        <v>166740</v>
      </c>
      <c r="CI326">
        <f t="shared" ref="CI326:CI389" si="728">CI325+512</f>
        <v>166744</v>
      </c>
      <c r="CJ326">
        <f t="shared" ref="CJ326:CJ389" si="729">CJ325+512</f>
        <v>166748</v>
      </c>
      <c r="CK326">
        <f t="shared" ref="CK326:CK389" si="730">CK325+512</f>
        <v>166752</v>
      </c>
      <c r="CL326">
        <f t="shared" ref="CL326:CL389" si="731">CL325+512</f>
        <v>166756</v>
      </c>
      <c r="CM326">
        <f t="shared" ref="CM326:CM389" si="732">CM325+512</f>
        <v>166760</v>
      </c>
      <c r="CN326">
        <f t="shared" ref="CN326:CN389" si="733">CN325+512</f>
        <v>166764</v>
      </c>
      <c r="CO326">
        <f t="shared" ref="CO326:CO389" si="734">CO325+512</f>
        <v>166768</v>
      </c>
      <c r="CP326">
        <f t="shared" ref="CP326:CP389" si="735">CP325+512</f>
        <v>166772</v>
      </c>
      <c r="CQ326">
        <f t="shared" ref="CQ326:CQ389" si="736">CQ325+512</f>
        <v>166776</v>
      </c>
      <c r="CR326">
        <f t="shared" ref="CR326:CR389" si="737">CR325+512</f>
        <v>166780</v>
      </c>
      <c r="CS326">
        <f t="shared" ref="CS326:CS389" si="738">CS325+512</f>
        <v>166784</v>
      </c>
      <c r="CT326">
        <f t="shared" ref="CT326:CT389" si="739">CT325+512</f>
        <v>166788</v>
      </c>
      <c r="CU326">
        <f t="shared" ref="CU326:CU389" si="740">CU325+512</f>
        <v>166792</v>
      </c>
      <c r="CV326">
        <f t="shared" ref="CV326:CV389" si="741">CV325+512</f>
        <v>166796</v>
      </c>
      <c r="CW326">
        <f t="shared" ref="CW326:CW389" si="742">CW325+512</f>
        <v>166800</v>
      </c>
      <c r="CX326">
        <f t="shared" ref="CX326:CX389" si="743">CX325+512</f>
        <v>166804</v>
      </c>
      <c r="CY326">
        <f t="shared" ref="CY326:CY389" si="744">CY325+512</f>
        <v>166808</v>
      </c>
      <c r="CZ326">
        <f t="shared" ref="CZ326:CZ389" si="745">CZ325+512</f>
        <v>166812</v>
      </c>
      <c r="DA326">
        <f t="shared" ref="DA326:DA389" si="746">DA325+512</f>
        <v>166816</v>
      </c>
      <c r="DB326">
        <f t="shared" ref="DB326:DB389" si="747">DB325+512</f>
        <v>166820</v>
      </c>
      <c r="DC326">
        <f t="shared" ref="DC326:DC389" si="748">DC325+512</f>
        <v>166824</v>
      </c>
      <c r="DD326">
        <f t="shared" ref="DD326:DD389" si="749">DD325+512</f>
        <v>166828</v>
      </c>
      <c r="DE326">
        <f t="shared" ref="DE326:DE389" si="750">DE325+512</f>
        <v>166832</v>
      </c>
      <c r="DF326">
        <f t="shared" ref="DF326:DF389" si="751">DF325+512</f>
        <v>166836</v>
      </c>
      <c r="DG326">
        <f t="shared" ref="DG326:DG389" si="752">DG325+512</f>
        <v>166840</v>
      </c>
      <c r="DH326">
        <f t="shared" ref="DH326:DH389" si="753">DH325+512</f>
        <v>166844</v>
      </c>
      <c r="DI326">
        <f t="shared" ref="DI326:DI389" si="754">DI325+512</f>
        <v>166848</v>
      </c>
      <c r="DJ326">
        <f t="shared" ref="DJ326:DJ389" si="755">DJ325+512</f>
        <v>166852</v>
      </c>
      <c r="DK326">
        <f t="shared" ref="DK326:DK389" si="756">DK325+512</f>
        <v>166856</v>
      </c>
      <c r="DL326">
        <f t="shared" ref="DL326:DL389" si="757">DL325+512</f>
        <v>166860</v>
      </c>
      <c r="DM326">
        <f t="shared" ref="DM326:DM389" si="758">DM325+512</f>
        <v>166864</v>
      </c>
      <c r="DN326">
        <f t="shared" ref="DN326:DN389" si="759">DN325+512</f>
        <v>166868</v>
      </c>
      <c r="DO326">
        <f t="shared" ref="DO326:DO389" si="760">DO325+512</f>
        <v>166872</v>
      </c>
      <c r="DP326">
        <f t="shared" ref="DP326:DP389" si="761">DP325+512</f>
        <v>166876</v>
      </c>
      <c r="DQ326">
        <f t="shared" ref="DQ326:DQ389" si="762">DQ325+512</f>
        <v>166880</v>
      </c>
      <c r="DR326">
        <f t="shared" ref="DR326:DR389" si="763">DR325+512</f>
        <v>166884</v>
      </c>
      <c r="DS326">
        <f t="shared" ref="DS326:DS389" si="764">DS325+512</f>
        <v>166888</v>
      </c>
      <c r="DT326">
        <f t="shared" ref="DT326:DT389" si="765">DT325+512</f>
        <v>166892</v>
      </c>
      <c r="DU326">
        <f t="shared" ref="DU326:DU389" si="766">DU325+512</f>
        <v>166896</v>
      </c>
      <c r="DV326">
        <f t="shared" ref="DV326:DV389" si="767">DV325+512</f>
        <v>166900</v>
      </c>
      <c r="DW326">
        <f t="shared" ref="DW326:DW389" si="768">DW325+512</f>
        <v>166904</v>
      </c>
      <c r="DX326">
        <f t="shared" ref="DX326:DX389" si="769">DX325+512</f>
        <v>166908</v>
      </c>
    </row>
    <row r="327" spans="1:128" x14ac:dyDescent="0.25">
      <c r="A327">
        <f t="shared" si="645"/>
        <v>166912</v>
      </c>
      <c r="B327">
        <f t="shared" si="647"/>
        <v>166916</v>
      </c>
      <c r="C327">
        <f t="shared" si="648"/>
        <v>166920</v>
      </c>
      <c r="D327">
        <f t="shared" si="649"/>
        <v>166924</v>
      </c>
      <c r="E327">
        <f t="shared" si="650"/>
        <v>166928</v>
      </c>
      <c r="F327">
        <f t="shared" si="651"/>
        <v>166932</v>
      </c>
      <c r="G327">
        <f t="shared" si="652"/>
        <v>166936</v>
      </c>
      <c r="H327">
        <f t="shared" si="653"/>
        <v>166940</v>
      </c>
      <c r="I327">
        <f t="shared" si="654"/>
        <v>166944</v>
      </c>
      <c r="J327">
        <f t="shared" si="655"/>
        <v>166948</v>
      </c>
      <c r="K327">
        <f t="shared" si="656"/>
        <v>166952</v>
      </c>
      <c r="L327">
        <f t="shared" si="657"/>
        <v>166956</v>
      </c>
      <c r="M327">
        <f t="shared" si="658"/>
        <v>166960</v>
      </c>
      <c r="N327">
        <f t="shared" si="659"/>
        <v>166964</v>
      </c>
      <c r="O327">
        <f t="shared" si="660"/>
        <v>166968</v>
      </c>
      <c r="P327">
        <f t="shared" si="661"/>
        <v>166972</v>
      </c>
      <c r="Q327">
        <f t="shared" si="662"/>
        <v>166976</v>
      </c>
      <c r="R327">
        <f t="shared" si="663"/>
        <v>166980</v>
      </c>
      <c r="S327">
        <f t="shared" si="664"/>
        <v>166984</v>
      </c>
      <c r="T327">
        <f t="shared" si="665"/>
        <v>166988</v>
      </c>
      <c r="U327">
        <f t="shared" si="666"/>
        <v>166992</v>
      </c>
      <c r="V327">
        <f t="shared" si="667"/>
        <v>166996</v>
      </c>
      <c r="W327">
        <f t="shared" si="668"/>
        <v>167000</v>
      </c>
      <c r="X327">
        <f t="shared" si="669"/>
        <v>167004</v>
      </c>
      <c r="Y327">
        <f t="shared" si="670"/>
        <v>167008</v>
      </c>
      <c r="Z327">
        <f t="shared" si="671"/>
        <v>167012</v>
      </c>
      <c r="AA327">
        <f t="shared" si="672"/>
        <v>167016</v>
      </c>
      <c r="AB327">
        <f t="shared" si="673"/>
        <v>167020</v>
      </c>
      <c r="AC327">
        <f t="shared" si="674"/>
        <v>167024</v>
      </c>
      <c r="AD327">
        <f t="shared" si="675"/>
        <v>167028</v>
      </c>
      <c r="AE327">
        <f t="shared" si="676"/>
        <v>167032</v>
      </c>
      <c r="AF327">
        <f t="shared" si="677"/>
        <v>167036</v>
      </c>
      <c r="AG327">
        <f t="shared" si="678"/>
        <v>167040</v>
      </c>
      <c r="AH327">
        <f t="shared" si="679"/>
        <v>167044</v>
      </c>
      <c r="AI327">
        <f t="shared" si="680"/>
        <v>167048</v>
      </c>
      <c r="AJ327">
        <f t="shared" si="681"/>
        <v>167052</v>
      </c>
      <c r="AK327">
        <f t="shared" si="682"/>
        <v>167056</v>
      </c>
      <c r="AL327">
        <f t="shared" si="683"/>
        <v>167060</v>
      </c>
      <c r="AM327">
        <f t="shared" si="684"/>
        <v>167064</v>
      </c>
      <c r="AN327">
        <f t="shared" si="685"/>
        <v>167068</v>
      </c>
      <c r="AO327">
        <f t="shared" si="686"/>
        <v>167072</v>
      </c>
      <c r="AP327">
        <f t="shared" si="687"/>
        <v>167076</v>
      </c>
      <c r="AQ327">
        <f t="shared" si="688"/>
        <v>167080</v>
      </c>
      <c r="AR327">
        <f t="shared" si="689"/>
        <v>167084</v>
      </c>
      <c r="AS327">
        <f t="shared" si="690"/>
        <v>167088</v>
      </c>
      <c r="AT327">
        <f t="shared" si="691"/>
        <v>167092</v>
      </c>
      <c r="AU327">
        <f t="shared" si="692"/>
        <v>167096</v>
      </c>
      <c r="AV327">
        <f t="shared" si="693"/>
        <v>167100</v>
      </c>
      <c r="AW327">
        <f t="shared" si="694"/>
        <v>167104</v>
      </c>
      <c r="AX327">
        <f t="shared" si="695"/>
        <v>167108</v>
      </c>
      <c r="AY327">
        <f t="shared" si="696"/>
        <v>167112</v>
      </c>
      <c r="AZ327">
        <f t="shared" si="697"/>
        <v>167116</v>
      </c>
      <c r="BA327">
        <f t="shared" si="698"/>
        <v>167120</v>
      </c>
      <c r="BB327">
        <f t="shared" si="699"/>
        <v>167124</v>
      </c>
      <c r="BC327">
        <f t="shared" si="700"/>
        <v>167128</v>
      </c>
      <c r="BD327">
        <f t="shared" si="701"/>
        <v>167132</v>
      </c>
      <c r="BE327">
        <f t="shared" si="702"/>
        <v>167136</v>
      </c>
      <c r="BF327">
        <f t="shared" si="703"/>
        <v>167140</v>
      </c>
      <c r="BG327">
        <f t="shared" si="704"/>
        <v>167144</v>
      </c>
      <c r="BH327">
        <f t="shared" si="705"/>
        <v>167148</v>
      </c>
      <c r="BI327">
        <f t="shared" si="706"/>
        <v>167152</v>
      </c>
      <c r="BJ327">
        <f t="shared" si="707"/>
        <v>167156</v>
      </c>
      <c r="BK327">
        <f t="shared" si="708"/>
        <v>167160</v>
      </c>
      <c r="BL327">
        <f t="shared" si="709"/>
        <v>167164</v>
      </c>
      <c r="BM327">
        <f t="shared" si="646"/>
        <v>167168</v>
      </c>
      <c r="BN327">
        <f t="shared" ref="BN327:BN390" si="770">BN326+512</f>
        <v>167172</v>
      </c>
      <c r="BO327">
        <f t="shared" ref="BO327:BO390" si="771">BO326+512</f>
        <v>167176</v>
      </c>
      <c r="BP327">
        <f t="shared" ref="BP327:BP390" si="772">BP326+512</f>
        <v>167180</v>
      </c>
      <c r="BQ327">
        <f t="shared" si="710"/>
        <v>167184</v>
      </c>
      <c r="BR327">
        <f t="shared" si="711"/>
        <v>167188</v>
      </c>
      <c r="BS327">
        <f t="shared" si="712"/>
        <v>167192</v>
      </c>
      <c r="BT327">
        <f t="shared" si="713"/>
        <v>167196</v>
      </c>
      <c r="BU327">
        <f t="shared" si="714"/>
        <v>167200</v>
      </c>
      <c r="BV327">
        <f t="shared" si="715"/>
        <v>167204</v>
      </c>
      <c r="BW327">
        <f t="shared" si="716"/>
        <v>167208</v>
      </c>
      <c r="BX327">
        <f t="shared" si="717"/>
        <v>167212</v>
      </c>
      <c r="BY327">
        <f t="shared" si="718"/>
        <v>167216</v>
      </c>
      <c r="BZ327">
        <f t="shared" si="719"/>
        <v>167220</v>
      </c>
      <c r="CA327">
        <f t="shared" si="720"/>
        <v>167224</v>
      </c>
      <c r="CB327">
        <f t="shared" si="721"/>
        <v>167228</v>
      </c>
      <c r="CC327">
        <f t="shared" si="722"/>
        <v>167232</v>
      </c>
      <c r="CD327">
        <f t="shared" si="723"/>
        <v>167236</v>
      </c>
      <c r="CE327">
        <f t="shared" si="724"/>
        <v>167240</v>
      </c>
      <c r="CF327">
        <f t="shared" si="725"/>
        <v>167244</v>
      </c>
      <c r="CG327">
        <f t="shared" si="726"/>
        <v>167248</v>
      </c>
      <c r="CH327">
        <f t="shared" si="727"/>
        <v>167252</v>
      </c>
      <c r="CI327">
        <f t="shared" si="728"/>
        <v>167256</v>
      </c>
      <c r="CJ327">
        <f t="shared" si="729"/>
        <v>167260</v>
      </c>
      <c r="CK327">
        <f t="shared" si="730"/>
        <v>167264</v>
      </c>
      <c r="CL327">
        <f t="shared" si="731"/>
        <v>167268</v>
      </c>
      <c r="CM327">
        <f t="shared" si="732"/>
        <v>167272</v>
      </c>
      <c r="CN327">
        <f t="shared" si="733"/>
        <v>167276</v>
      </c>
      <c r="CO327">
        <f t="shared" si="734"/>
        <v>167280</v>
      </c>
      <c r="CP327">
        <f t="shared" si="735"/>
        <v>167284</v>
      </c>
      <c r="CQ327">
        <f t="shared" si="736"/>
        <v>167288</v>
      </c>
      <c r="CR327">
        <f t="shared" si="737"/>
        <v>167292</v>
      </c>
      <c r="CS327">
        <f t="shared" si="738"/>
        <v>167296</v>
      </c>
      <c r="CT327">
        <f t="shared" si="739"/>
        <v>167300</v>
      </c>
      <c r="CU327">
        <f t="shared" si="740"/>
        <v>167304</v>
      </c>
      <c r="CV327">
        <f t="shared" si="741"/>
        <v>167308</v>
      </c>
      <c r="CW327">
        <f t="shared" si="742"/>
        <v>167312</v>
      </c>
      <c r="CX327">
        <f t="shared" si="743"/>
        <v>167316</v>
      </c>
      <c r="CY327">
        <f t="shared" si="744"/>
        <v>167320</v>
      </c>
      <c r="CZ327">
        <f t="shared" si="745"/>
        <v>167324</v>
      </c>
      <c r="DA327">
        <f t="shared" si="746"/>
        <v>167328</v>
      </c>
      <c r="DB327">
        <f t="shared" si="747"/>
        <v>167332</v>
      </c>
      <c r="DC327">
        <f t="shared" si="748"/>
        <v>167336</v>
      </c>
      <c r="DD327">
        <f t="shared" si="749"/>
        <v>167340</v>
      </c>
      <c r="DE327">
        <f t="shared" si="750"/>
        <v>167344</v>
      </c>
      <c r="DF327">
        <f t="shared" si="751"/>
        <v>167348</v>
      </c>
      <c r="DG327">
        <f t="shared" si="752"/>
        <v>167352</v>
      </c>
      <c r="DH327">
        <f t="shared" si="753"/>
        <v>167356</v>
      </c>
      <c r="DI327">
        <f t="shared" si="754"/>
        <v>167360</v>
      </c>
      <c r="DJ327">
        <f t="shared" si="755"/>
        <v>167364</v>
      </c>
      <c r="DK327">
        <f t="shared" si="756"/>
        <v>167368</v>
      </c>
      <c r="DL327">
        <f t="shared" si="757"/>
        <v>167372</v>
      </c>
      <c r="DM327">
        <f t="shared" si="758"/>
        <v>167376</v>
      </c>
      <c r="DN327">
        <f t="shared" si="759"/>
        <v>167380</v>
      </c>
      <c r="DO327">
        <f t="shared" si="760"/>
        <v>167384</v>
      </c>
      <c r="DP327">
        <f t="shared" si="761"/>
        <v>167388</v>
      </c>
      <c r="DQ327">
        <f t="shared" si="762"/>
        <v>167392</v>
      </c>
      <c r="DR327">
        <f t="shared" si="763"/>
        <v>167396</v>
      </c>
      <c r="DS327">
        <f t="shared" si="764"/>
        <v>167400</v>
      </c>
      <c r="DT327">
        <f t="shared" si="765"/>
        <v>167404</v>
      </c>
      <c r="DU327">
        <f t="shared" si="766"/>
        <v>167408</v>
      </c>
      <c r="DV327">
        <f t="shared" si="767"/>
        <v>167412</v>
      </c>
      <c r="DW327">
        <f t="shared" si="768"/>
        <v>167416</v>
      </c>
      <c r="DX327">
        <f t="shared" si="769"/>
        <v>167420</v>
      </c>
    </row>
    <row r="328" spans="1:128" x14ac:dyDescent="0.25">
      <c r="A328">
        <f t="shared" si="645"/>
        <v>167424</v>
      </c>
      <c r="B328">
        <f t="shared" si="647"/>
        <v>167428</v>
      </c>
      <c r="C328">
        <f t="shared" si="648"/>
        <v>167432</v>
      </c>
      <c r="D328">
        <f t="shared" si="649"/>
        <v>167436</v>
      </c>
      <c r="E328">
        <f t="shared" si="650"/>
        <v>167440</v>
      </c>
      <c r="F328">
        <f t="shared" si="651"/>
        <v>167444</v>
      </c>
      <c r="G328">
        <f t="shared" si="652"/>
        <v>167448</v>
      </c>
      <c r="H328">
        <f t="shared" si="653"/>
        <v>167452</v>
      </c>
      <c r="I328">
        <f t="shared" si="654"/>
        <v>167456</v>
      </c>
      <c r="J328">
        <f t="shared" si="655"/>
        <v>167460</v>
      </c>
      <c r="K328">
        <f t="shared" si="656"/>
        <v>167464</v>
      </c>
      <c r="L328">
        <f t="shared" si="657"/>
        <v>167468</v>
      </c>
      <c r="M328">
        <f t="shared" si="658"/>
        <v>167472</v>
      </c>
      <c r="N328">
        <f t="shared" si="659"/>
        <v>167476</v>
      </c>
      <c r="O328">
        <f t="shared" si="660"/>
        <v>167480</v>
      </c>
      <c r="P328">
        <f t="shared" si="661"/>
        <v>167484</v>
      </c>
      <c r="Q328">
        <f t="shared" si="662"/>
        <v>167488</v>
      </c>
      <c r="R328">
        <f t="shared" si="663"/>
        <v>167492</v>
      </c>
      <c r="S328">
        <f t="shared" si="664"/>
        <v>167496</v>
      </c>
      <c r="T328">
        <f t="shared" si="665"/>
        <v>167500</v>
      </c>
      <c r="U328">
        <f t="shared" si="666"/>
        <v>167504</v>
      </c>
      <c r="V328">
        <f t="shared" si="667"/>
        <v>167508</v>
      </c>
      <c r="W328">
        <f t="shared" si="668"/>
        <v>167512</v>
      </c>
      <c r="X328">
        <f t="shared" si="669"/>
        <v>167516</v>
      </c>
      <c r="Y328">
        <f t="shared" si="670"/>
        <v>167520</v>
      </c>
      <c r="Z328">
        <f t="shared" si="671"/>
        <v>167524</v>
      </c>
      <c r="AA328">
        <f t="shared" si="672"/>
        <v>167528</v>
      </c>
      <c r="AB328">
        <f t="shared" si="673"/>
        <v>167532</v>
      </c>
      <c r="AC328">
        <f t="shared" si="674"/>
        <v>167536</v>
      </c>
      <c r="AD328">
        <f t="shared" si="675"/>
        <v>167540</v>
      </c>
      <c r="AE328">
        <f t="shared" si="676"/>
        <v>167544</v>
      </c>
      <c r="AF328">
        <f t="shared" si="677"/>
        <v>167548</v>
      </c>
      <c r="AG328">
        <f t="shared" si="678"/>
        <v>167552</v>
      </c>
      <c r="AH328">
        <f t="shared" si="679"/>
        <v>167556</v>
      </c>
      <c r="AI328">
        <f t="shared" si="680"/>
        <v>167560</v>
      </c>
      <c r="AJ328">
        <f t="shared" si="681"/>
        <v>167564</v>
      </c>
      <c r="AK328">
        <f t="shared" si="682"/>
        <v>167568</v>
      </c>
      <c r="AL328">
        <f t="shared" si="683"/>
        <v>167572</v>
      </c>
      <c r="AM328">
        <f t="shared" si="684"/>
        <v>167576</v>
      </c>
      <c r="AN328">
        <f t="shared" si="685"/>
        <v>167580</v>
      </c>
      <c r="AO328">
        <f t="shared" si="686"/>
        <v>167584</v>
      </c>
      <c r="AP328">
        <f t="shared" si="687"/>
        <v>167588</v>
      </c>
      <c r="AQ328">
        <f t="shared" si="688"/>
        <v>167592</v>
      </c>
      <c r="AR328">
        <f t="shared" si="689"/>
        <v>167596</v>
      </c>
      <c r="AS328">
        <f t="shared" si="690"/>
        <v>167600</v>
      </c>
      <c r="AT328">
        <f t="shared" si="691"/>
        <v>167604</v>
      </c>
      <c r="AU328">
        <f t="shared" si="692"/>
        <v>167608</v>
      </c>
      <c r="AV328">
        <f t="shared" si="693"/>
        <v>167612</v>
      </c>
      <c r="AW328">
        <f t="shared" si="694"/>
        <v>167616</v>
      </c>
      <c r="AX328">
        <f t="shared" si="695"/>
        <v>167620</v>
      </c>
      <c r="AY328">
        <f t="shared" si="696"/>
        <v>167624</v>
      </c>
      <c r="AZ328">
        <f t="shared" si="697"/>
        <v>167628</v>
      </c>
      <c r="BA328">
        <f t="shared" si="698"/>
        <v>167632</v>
      </c>
      <c r="BB328">
        <f t="shared" si="699"/>
        <v>167636</v>
      </c>
      <c r="BC328">
        <f t="shared" si="700"/>
        <v>167640</v>
      </c>
      <c r="BD328">
        <f t="shared" si="701"/>
        <v>167644</v>
      </c>
      <c r="BE328">
        <f t="shared" si="702"/>
        <v>167648</v>
      </c>
      <c r="BF328">
        <f t="shared" si="703"/>
        <v>167652</v>
      </c>
      <c r="BG328">
        <f t="shared" si="704"/>
        <v>167656</v>
      </c>
      <c r="BH328">
        <f t="shared" si="705"/>
        <v>167660</v>
      </c>
      <c r="BI328">
        <f t="shared" si="706"/>
        <v>167664</v>
      </c>
      <c r="BJ328">
        <f t="shared" si="707"/>
        <v>167668</v>
      </c>
      <c r="BK328">
        <f t="shared" si="708"/>
        <v>167672</v>
      </c>
      <c r="BL328">
        <f t="shared" si="709"/>
        <v>167676</v>
      </c>
      <c r="BM328">
        <f t="shared" si="646"/>
        <v>167680</v>
      </c>
      <c r="BN328">
        <f t="shared" si="770"/>
        <v>167684</v>
      </c>
      <c r="BO328">
        <f t="shared" si="771"/>
        <v>167688</v>
      </c>
      <c r="BP328">
        <f t="shared" si="772"/>
        <v>167692</v>
      </c>
      <c r="BQ328">
        <f t="shared" si="710"/>
        <v>167696</v>
      </c>
      <c r="BR328">
        <f t="shared" si="711"/>
        <v>167700</v>
      </c>
      <c r="BS328">
        <f t="shared" si="712"/>
        <v>167704</v>
      </c>
      <c r="BT328">
        <f t="shared" si="713"/>
        <v>167708</v>
      </c>
      <c r="BU328">
        <f t="shared" si="714"/>
        <v>167712</v>
      </c>
      <c r="BV328">
        <f t="shared" si="715"/>
        <v>167716</v>
      </c>
      <c r="BW328">
        <f t="shared" si="716"/>
        <v>167720</v>
      </c>
      <c r="BX328">
        <f t="shared" si="717"/>
        <v>167724</v>
      </c>
      <c r="BY328">
        <f t="shared" si="718"/>
        <v>167728</v>
      </c>
      <c r="BZ328">
        <f t="shared" si="719"/>
        <v>167732</v>
      </c>
      <c r="CA328">
        <f t="shared" si="720"/>
        <v>167736</v>
      </c>
      <c r="CB328">
        <f t="shared" si="721"/>
        <v>167740</v>
      </c>
      <c r="CC328">
        <f t="shared" si="722"/>
        <v>167744</v>
      </c>
      <c r="CD328">
        <f t="shared" si="723"/>
        <v>167748</v>
      </c>
      <c r="CE328">
        <f t="shared" si="724"/>
        <v>167752</v>
      </c>
      <c r="CF328">
        <f t="shared" si="725"/>
        <v>167756</v>
      </c>
      <c r="CG328">
        <f t="shared" si="726"/>
        <v>167760</v>
      </c>
      <c r="CH328">
        <f t="shared" si="727"/>
        <v>167764</v>
      </c>
      <c r="CI328">
        <f t="shared" si="728"/>
        <v>167768</v>
      </c>
      <c r="CJ328">
        <f t="shared" si="729"/>
        <v>167772</v>
      </c>
      <c r="CK328">
        <f t="shared" si="730"/>
        <v>167776</v>
      </c>
      <c r="CL328">
        <f t="shared" si="731"/>
        <v>167780</v>
      </c>
      <c r="CM328">
        <f t="shared" si="732"/>
        <v>167784</v>
      </c>
      <c r="CN328">
        <f t="shared" si="733"/>
        <v>167788</v>
      </c>
      <c r="CO328">
        <f t="shared" si="734"/>
        <v>167792</v>
      </c>
      <c r="CP328">
        <f t="shared" si="735"/>
        <v>167796</v>
      </c>
      <c r="CQ328">
        <f t="shared" si="736"/>
        <v>167800</v>
      </c>
      <c r="CR328">
        <f t="shared" si="737"/>
        <v>167804</v>
      </c>
      <c r="CS328">
        <f t="shared" si="738"/>
        <v>167808</v>
      </c>
      <c r="CT328">
        <f t="shared" si="739"/>
        <v>167812</v>
      </c>
      <c r="CU328">
        <f t="shared" si="740"/>
        <v>167816</v>
      </c>
      <c r="CV328">
        <f t="shared" si="741"/>
        <v>167820</v>
      </c>
      <c r="CW328">
        <f t="shared" si="742"/>
        <v>167824</v>
      </c>
      <c r="CX328">
        <f t="shared" si="743"/>
        <v>167828</v>
      </c>
      <c r="CY328">
        <f t="shared" si="744"/>
        <v>167832</v>
      </c>
      <c r="CZ328">
        <f t="shared" si="745"/>
        <v>167836</v>
      </c>
      <c r="DA328">
        <f t="shared" si="746"/>
        <v>167840</v>
      </c>
      <c r="DB328">
        <f t="shared" si="747"/>
        <v>167844</v>
      </c>
      <c r="DC328">
        <f t="shared" si="748"/>
        <v>167848</v>
      </c>
      <c r="DD328">
        <f t="shared" si="749"/>
        <v>167852</v>
      </c>
      <c r="DE328">
        <f t="shared" si="750"/>
        <v>167856</v>
      </c>
      <c r="DF328">
        <f t="shared" si="751"/>
        <v>167860</v>
      </c>
      <c r="DG328">
        <f t="shared" si="752"/>
        <v>167864</v>
      </c>
      <c r="DH328">
        <f t="shared" si="753"/>
        <v>167868</v>
      </c>
      <c r="DI328">
        <f t="shared" si="754"/>
        <v>167872</v>
      </c>
      <c r="DJ328">
        <f t="shared" si="755"/>
        <v>167876</v>
      </c>
      <c r="DK328">
        <f t="shared" si="756"/>
        <v>167880</v>
      </c>
      <c r="DL328">
        <f t="shared" si="757"/>
        <v>167884</v>
      </c>
      <c r="DM328">
        <f t="shared" si="758"/>
        <v>167888</v>
      </c>
      <c r="DN328">
        <f t="shared" si="759"/>
        <v>167892</v>
      </c>
      <c r="DO328">
        <f t="shared" si="760"/>
        <v>167896</v>
      </c>
      <c r="DP328">
        <f t="shared" si="761"/>
        <v>167900</v>
      </c>
      <c r="DQ328">
        <f t="shared" si="762"/>
        <v>167904</v>
      </c>
      <c r="DR328">
        <f t="shared" si="763"/>
        <v>167908</v>
      </c>
      <c r="DS328">
        <f t="shared" si="764"/>
        <v>167912</v>
      </c>
      <c r="DT328">
        <f t="shared" si="765"/>
        <v>167916</v>
      </c>
      <c r="DU328">
        <f t="shared" si="766"/>
        <v>167920</v>
      </c>
      <c r="DV328">
        <f t="shared" si="767"/>
        <v>167924</v>
      </c>
      <c r="DW328">
        <f t="shared" si="768"/>
        <v>167928</v>
      </c>
      <c r="DX328">
        <f t="shared" si="769"/>
        <v>167932</v>
      </c>
    </row>
    <row r="329" spans="1:128" x14ac:dyDescent="0.25">
      <c r="A329">
        <f t="shared" si="645"/>
        <v>167936</v>
      </c>
      <c r="B329">
        <f t="shared" si="647"/>
        <v>167940</v>
      </c>
      <c r="C329">
        <f t="shared" si="648"/>
        <v>167944</v>
      </c>
      <c r="D329">
        <f t="shared" si="649"/>
        <v>167948</v>
      </c>
      <c r="E329">
        <f t="shared" si="650"/>
        <v>167952</v>
      </c>
      <c r="F329">
        <f t="shared" si="651"/>
        <v>167956</v>
      </c>
      <c r="G329">
        <f t="shared" si="652"/>
        <v>167960</v>
      </c>
      <c r="H329">
        <f t="shared" si="653"/>
        <v>167964</v>
      </c>
      <c r="I329">
        <f t="shared" si="654"/>
        <v>167968</v>
      </c>
      <c r="J329">
        <f t="shared" si="655"/>
        <v>167972</v>
      </c>
      <c r="K329">
        <f t="shared" si="656"/>
        <v>167976</v>
      </c>
      <c r="L329">
        <f t="shared" si="657"/>
        <v>167980</v>
      </c>
      <c r="M329">
        <f t="shared" si="658"/>
        <v>167984</v>
      </c>
      <c r="N329">
        <f t="shared" si="659"/>
        <v>167988</v>
      </c>
      <c r="O329">
        <f t="shared" si="660"/>
        <v>167992</v>
      </c>
      <c r="P329">
        <f t="shared" si="661"/>
        <v>167996</v>
      </c>
      <c r="Q329">
        <f t="shared" si="662"/>
        <v>168000</v>
      </c>
      <c r="R329">
        <f t="shared" si="663"/>
        <v>168004</v>
      </c>
      <c r="S329">
        <f t="shared" si="664"/>
        <v>168008</v>
      </c>
      <c r="T329">
        <f t="shared" si="665"/>
        <v>168012</v>
      </c>
      <c r="U329">
        <f t="shared" si="666"/>
        <v>168016</v>
      </c>
      <c r="V329">
        <f t="shared" si="667"/>
        <v>168020</v>
      </c>
      <c r="W329">
        <f t="shared" si="668"/>
        <v>168024</v>
      </c>
      <c r="X329">
        <f t="shared" si="669"/>
        <v>168028</v>
      </c>
      <c r="Y329">
        <f t="shared" si="670"/>
        <v>168032</v>
      </c>
      <c r="Z329">
        <f t="shared" si="671"/>
        <v>168036</v>
      </c>
      <c r="AA329">
        <f t="shared" si="672"/>
        <v>168040</v>
      </c>
      <c r="AB329">
        <f t="shared" si="673"/>
        <v>168044</v>
      </c>
      <c r="AC329">
        <f t="shared" si="674"/>
        <v>168048</v>
      </c>
      <c r="AD329">
        <f t="shared" si="675"/>
        <v>168052</v>
      </c>
      <c r="AE329">
        <f t="shared" si="676"/>
        <v>168056</v>
      </c>
      <c r="AF329">
        <f t="shared" si="677"/>
        <v>168060</v>
      </c>
      <c r="AG329">
        <f t="shared" si="678"/>
        <v>168064</v>
      </c>
      <c r="AH329">
        <f t="shared" si="679"/>
        <v>168068</v>
      </c>
      <c r="AI329">
        <f t="shared" si="680"/>
        <v>168072</v>
      </c>
      <c r="AJ329">
        <f t="shared" si="681"/>
        <v>168076</v>
      </c>
      <c r="AK329">
        <f t="shared" si="682"/>
        <v>168080</v>
      </c>
      <c r="AL329">
        <f t="shared" si="683"/>
        <v>168084</v>
      </c>
      <c r="AM329">
        <f t="shared" si="684"/>
        <v>168088</v>
      </c>
      <c r="AN329">
        <f t="shared" si="685"/>
        <v>168092</v>
      </c>
      <c r="AO329">
        <f t="shared" si="686"/>
        <v>168096</v>
      </c>
      <c r="AP329">
        <f t="shared" si="687"/>
        <v>168100</v>
      </c>
      <c r="AQ329">
        <f t="shared" si="688"/>
        <v>168104</v>
      </c>
      <c r="AR329">
        <f t="shared" si="689"/>
        <v>168108</v>
      </c>
      <c r="AS329">
        <f t="shared" si="690"/>
        <v>168112</v>
      </c>
      <c r="AT329">
        <f t="shared" si="691"/>
        <v>168116</v>
      </c>
      <c r="AU329">
        <f t="shared" si="692"/>
        <v>168120</v>
      </c>
      <c r="AV329">
        <f t="shared" si="693"/>
        <v>168124</v>
      </c>
      <c r="AW329">
        <f t="shared" si="694"/>
        <v>168128</v>
      </c>
      <c r="AX329">
        <f t="shared" si="695"/>
        <v>168132</v>
      </c>
      <c r="AY329">
        <f t="shared" si="696"/>
        <v>168136</v>
      </c>
      <c r="AZ329">
        <f t="shared" si="697"/>
        <v>168140</v>
      </c>
      <c r="BA329">
        <f t="shared" si="698"/>
        <v>168144</v>
      </c>
      <c r="BB329">
        <f t="shared" si="699"/>
        <v>168148</v>
      </c>
      <c r="BC329">
        <f t="shared" si="700"/>
        <v>168152</v>
      </c>
      <c r="BD329">
        <f t="shared" si="701"/>
        <v>168156</v>
      </c>
      <c r="BE329">
        <f t="shared" si="702"/>
        <v>168160</v>
      </c>
      <c r="BF329">
        <f t="shared" si="703"/>
        <v>168164</v>
      </c>
      <c r="BG329">
        <f t="shared" si="704"/>
        <v>168168</v>
      </c>
      <c r="BH329">
        <f t="shared" si="705"/>
        <v>168172</v>
      </c>
      <c r="BI329">
        <f t="shared" si="706"/>
        <v>168176</v>
      </c>
      <c r="BJ329">
        <f t="shared" si="707"/>
        <v>168180</v>
      </c>
      <c r="BK329">
        <f t="shared" si="708"/>
        <v>168184</v>
      </c>
      <c r="BL329">
        <f t="shared" si="709"/>
        <v>168188</v>
      </c>
      <c r="BM329">
        <f t="shared" si="646"/>
        <v>168192</v>
      </c>
      <c r="BN329">
        <f t="shared" si="770"/>
        <v>168196</v>
      </c>
      <c r="BO329">
        <f t="shared" si="771"/>
        <v>168200</v>
      </c>
      <c r="BP329">
        <f t="shared" si="772"/>
        <v>168204</v>
      </c>
      <c r="BQ329">
        <f t="shared" si="710"/>
        <v>168208</v>
      </c>
      <c r="BR329">
        <f t="shared" si="711"/>
        <v>168212</v>
      </c>
      <c r="BS329">
        <f t="shared" si="712"/>
        <v>168216</v>
      </c>
      <c r="BT329">
        <f t="shared" si="713"/>
        <v>168220</v>
      </c>
      <c r="BU329">
        <f t="shared" si="714"/>
        <v>168224</v>
      </c>
      <c r="BV329">
        <f t="shared" si="715"/>
        <v>168228</v>
      </c>
      <c r="BW329">
        <f t="shared" si="716"/>
        <v>168232</v>
      </c>
      <c r="BX329">
        <f t="shared" si="717"/>
        <v>168236</v>
      </c>
      <c r="BY329">
        <f t="shared" si="718"/>
        <v>168240</v>
      </c>
      <c r="BZ329">
        <f t="shared" si="719"/>
        <v>168244</v>
      </c>
      <c r="CA329">
        <f t="shared" si="720"/>
        <v>168248</v>
      </c>
      <c r="CB329">
        <f t="shared" si="721"/>
        <v>168252</v>
      </c>
      <c r="CC329">
        <f t="shared" si="722"/>
        <v>168256</v>
      </c>
      <c r="CD329">
        <f t="shared" si="723"/>
        <v>168260</v>
      </c>
      <c r="CE329">
        <f t="shared" si="724"/>
        <v>168264</v>
      </c>
      <c r="CF329">
        <f t="shared" si="725"/>
        <v>168268</v>
      </c>
      <c r="CG329">
        <f t="shared" si="726"/>
        <v>168272</v>
      </c>
      <c r="CH329">
        <f t="shared" si="727"/>
        <v>168276</v>
      </c>
      <c r="CI329">
        <f t="shared" si="728"/>
        <v>168280</v>
      </c>
      <c r="CJ329">
        <f t="shared" si="729"/>
        <v>168284</v>
      </c>
      <c r="CK329">
        <f t="shared" si="730"/>
        <v>168288</v>
      </c>
      <c r="CL329">
        <f t="shared" si="731"/>
        <v>168292</v>
      </c>
      <c r="CM329">
        <f t="shared" si="732"/>
        <v>168296</v>
      </c>
      <c r="CN329">
        <f t="shared" si="733"/>
        <v>168300</v>
      </c>
      <c r="CO329">
        <f t="shared" si="734"/>
        <v>168304</v>
      </c>
      <c r="CP329">
        <f t="shared" si="735"/>
        <v>168308</v>
      </c>
      <c r="CQ329">
        <f t="shared" si="736"/>
        <v>168312</v>
      </c>
      <c r="CR329">
        <f t="shared" si="737"/>
        <v>168316</v>
      </c>
      <c r="CS329">
        <f t="shared" si="738"/>
        <v>168320</v>
      </c>
      <c r="CT329">
        <f t="shared" si="739"/>
        <v>168324</v>
      </c>
      <c r="CU329">
        <f t="shared" si="740"/>
        <v>168328</v>
      </c>
      <c r="CV329">
        <f t="shared" si="741"/>
        <v>168332</v>
      </c>
      <c r="CW329">
        <f t="shared" si="742"/>
        <v>168336</v>
      </c>
      <c r="CX329">
        <f t="shared" si="743"/>
        <v>168340</v>
      </c>
      <c r="CY329">
        <f t="shared" si="744"/>
        <v>168344</v>
      </c>
      <c r="CZ329">
        <f t="shared" si="745"/>
        <v>168348</v>
      </c>
      <c r="DA329">
        <f t="shared" si="746"/>
        <v>168352</v>
      </c>
      <c r="DB329">
        <f t="shared" si="747"/>
        <v>168356</v>
      </c>
      <c r="DC329">
        <f t="shared" si="748"/>
        <v>168360</v>
      </c>
      <c r="DD329">
        <f t="shared" si="749"/>
        <v>168364</v>
      </c>
      <c r="DE329">
        <f t="shared" si="750"/>
        <v>168368</v>
      </c>
      <c r="DF329">
        <f t="shared" si="751"/>
        <v>168372</v>
      </c>
      <c r="DG329">
        <f t="shared" si="752"/>
        <v>168376</v>
      </c>
      <c r="DH329">
        <f t="shared" si="753"/>
        <v>168380</v>
      </c>
      <c r="DI329">
        <f t="shared" si="754"/>
        <v>168384</v>
      </c>
      <c r="DJ329">
        <f t="shared" si="755"/>
        <v>168388</v>
      </c>
      <c r="DK329">
        <f t="shared" si="756"/>
        <v>168392</v>
      </c>
      <c r="DL329">
        <f t="shared" si="757"/>
        <v>168396</v>
      </c>
      <c r="DM329">
        <f t="shared" si="758"/>
        <v>168400</v>
      </c>
      <c r="DN329">
        <f t="shared" si="759"/>
        <v>168404</v>
      </c>
      <c r="DO329">
        <f t="shared" si="760"/>
        <v>168408</v>
      </c>
      <c r="DP329">
        <f t="shared" si="761"/>
        <v>168412</v>
      </c>
      <c r="DQ329">
        <f t="shared" si="762"/>
        <v>168416</v>
      </c>
      <c r="DR329">
        <f t="shared" si="763"/>
        <v>168420</v>
      </c>
      <c r="DS329">
        <f t="shared" si="764"/>
        <v>168424</v>
      </c>
      <c r="DT329">
        <f t="shared" si="765"/>
        <v>168428</v>
      </c>
      <c r="DU329">
        <f t="shared" si="766"/>
        <v>168432</v>
      </c>
      <c r="DV329">
        <f t="shared" si="767"/>
        <v>168436</v>
      </c>
      <c r="DW329">
        <f t="shared" si="768"/>
        <v>168440</v>
      </c>
      <c r="DX329">
        <f t="shared" si="769"/>
        <v>168444</v>
      </c>
    </row>
    <row r="330" spans="1:128" x14ac:dyDescent="0.25">
      <c r="A330">
        <f t="shared" si="645"/>
        <v>168448</v>
      </c>
      <c r="B330">
        <f t="shared" si="647"/>
        <v>168452</v>
      </c>
      <c r="C330">
        <f t="shared" si="648"/>
        <v>168456</v>
      </c>
      <c r="D330">
        <f t="shared" si="649"/>
        <v>168460</v>
      </c>
      <c r="E330">
        <f t="shared" si="650"/>
        <v>168464</v>
      </c>
      <c r="F330">
        <f t="shared" si="651"/>
        <v>168468</v>
      </c>
      <c r="G330">
        <f t="shared" si="652"/>
        <v>168472</v>
      </c>
      <c r="H330">
        <f t="shared" si="653"/>
        <v>168476</v>
      </c>
      <c r="I330">
        <f t="shared" si="654"/>
        <v>168480</v>
      </c>
      <c r="J330">
        <f t="shared" si="655"/>
        <v>168484</v>
      </c>
      <c r="K330">
        <f t="shared" si="656"/>
        <v>168488</v>
      </c>
      <c r="L330">
        <f t="shared" si="657"/>
        <v>168492</v>
      </c>
      <c r="M330">
        <f t="shared" si="658"/>
        <v>168496</v>
      </c>
      <c r="N330">
        <f t="shared" si="659"/>
        <v>168500</v>
      </c>
      <c r="O330">
        <f t="shared" si="660"/>
        <v>168504</v>
      </c>
      <c r="P330">
        <f t="shared" si="661"/>
        <v>168508</v>
      </c>
      <c r="Q330">
        <f t="shared" si="662"/>
        <v>168512</v>
      </c>
      <c r="R330">
        <f t="shared" si="663"/>
        <v>168516</v>
      </c>
      <c r="S330">
        <f t="shared" si="664"/>
        <v>168520</v>
      </c>
      <c r="T330">
        <f t="shared" si="665"/>
        <v>168524</v>
      </c>
      <c r="U330">
        <f t="shared" si="666"/>
        <v>168528</v>
      </c>
      <c r="V330">
        <f t="shared" si="667"/>
        <v>168532</v>
      </c>
      <c r="W330">
        <f t="shared" si="668"/>
        <v>168536</v>
      </c>
      <c r="X330">
        <f t="shared" si="669"/>
        <v>168540</v>
      </c>
      <c r="Y330">
        <f t="shared" si="670"/>
        <v>168544</v>
      </c>
      <c r="Z330">
        <f t="shared" si="671"/>
        <v>168548</v>
      </c>
      <c r="AA330">
        <f t="shared" si="672"/>
        <v>168552</v>
      </c>
      <c r="AB330">
        <f t="shared" si="673"/>
        <v>168556</v>
      </c>
      <c r="AC330">
        <f t="shared" si="674"/>
        <v>168560</v>
      </c>
      <c r="AD330">
        <f t="shared" si="675"/>
        <v>168564</v>
      </c>
      <c r="AE330">
        <f t="shared" si="676"/>
        <v>168568</v>
      </c>
      <c r="AF330">
        <f t="shared" si="677"/>
        <v>168572</v>
      </c>
      <c r="AG330">
        <f t="shared" si="678"/>
        <v>168576</v>
      </c>
      <c r="AH330">
        <f t="shared" si="679"/>
        <v>168580</v>
      </c>
      <c r="AI330">
        <f t="shared" si="680"/>
        <v>168584</v>
      </c>
      <c r="AJ330">
        <f t="shared" si="681"/>
        <v>168588</v>
      </c>
      <c r="AK330">
        <f t="shared" si="682"/>
        <v>168592</v>
      </c>
      <c r="AL330">
        <f t="shared" si="683"/>
        <v>168596</v>
      </c>
      <c r="AM330">
        <f t="shared" si="684"/>
        <v>168600</v>
      </c>
      <c r="AN330">
        <f t="shared" si="685"/>
        <v>168604</v>
      </c>
      <c r="AO330">
        <f t="shared" si="686"/>
        <v>168608</v>
      </c>
      <c r="AP330">
        <f t="shared" si="687"/>
        <v>168612</v>
      </c>
      <c r="AQ330">
        <f t="shared" si="688"/>
        <v>168616</v>
      </c>
      <c r="AR330">
        <f t="shared" si="689"/>
        <v>168620</v>
      </c>
      <c r="AS330">
        <f t="shared" si="690"/>
        <v>168624</v>
      </c>
      <c r="AT330">
        <f t="shared" si="691"/>
        <v>168628</v>
      </c>
      <c r="AU330">
        <f t="shared" si="692"/>
        <v>168632</v>
      </c>
      <c r="AV330">
        <f t="shared" si="693"/>
        <v>168636</v>
      </c>
      <c r="AW330">
        <f t="shared" si="694"/>
        <v>168640</v>
      </c>
      <c r="AX330">
        <f t="shared" si="695"/>
        <v>168644</v>
      </c>
      <c r="AY330">
        <f t="shared" si="696"/>
        <v>168648</v>
      </c>
      <c r="AZ330">
        <f t="shared" si="697"/>
        <v>168652</v>
      </c>
      <c r="BA330">
        <f t="shared" si="698"/>
        <v>168656</v>
      </c>
      <c r="BB330">
        <f t="shared" si="699"/>
        <v>168660</v>
      </c>
      <c r="BC330">
        <f t="shared" si="700"/>
        <v>168664</v>
      </c>
      <c r="BD330">
        <f t="shared" si="701"/>
        <v>168668</v>
      </c>
      <c r="BE330">
        <f t="shared" si="702"/>
        <v>168672</v>
      </c>
      <c r="BF330">
        <f t="shared" si="703"/>
        <v>168676</v>
      </c>
      <c r="BG330">
        <f t="shared" si="704"/>
        <v>168680</v>
      </c>
      <c r="BH330">
        <f t="shared" si="705"/>
        <v>168684</v>
      </c>
      <c r="BI330">
        <f t="shared" si="706"/>
        <v>168688</v>
      </c>
      <c r="BJ330">
        <f t="shared" si="707"/>
        <v>168692</v>
      </c>
      <c r="BK330">
        <f t="shared" si="708"/>
        <v>168696</v>
      </c>
      <c r="BL330">
        <f t="shared" si="709"/>
        <v>168700</v>
      </c>
      <c r="BM330">
        <f t="shared" si="646"/>
        <v>168704</v>
      </c>
      <c r="BN330">
        <f t="shared" si="770"/>
        <v>168708</v>
      </c>
      <c r="BO330">
        <f t="shared" si="771"/>
        <v>168712</v>
      </c>
      <c r="BP330">
        <f t="shared" si="772"/>
        <v>168716</v>
      </c>
      <c r="BQ330">
        <f t="shared" si="710"/>
        <v>168720</v>
      </c>
      <c r="BR330">
        <f t="shared" si="711"/>
        <v>168724</v>
      </c>
      <c r="BS330">
        <f t="shared" si="712"/>
        <v>168728</v>
      </c>
      <c r="BT330">
        <f t="shared" si="713"/>
        <v>168732</v>
      </c>
      <c r="BU330">
        <f t="shared" si="714"/>
        <v>168736</v>
      </c>
      <c r="BV330">
        <f t="shared" si="715"/>
        <v>168740</v>
      </c>
      <c r="BW330">
        <f t="shared" si="716"/>
        <v>168744</v>
      </c>
      <c r="BX330">
        <f t="shared" si="717"/>
        <v>168748</v>
      </c>
      <c r="BY330">
        <f t="shared" si="718"/>
        <v>168752</v>
      </c>
      <c r="BZ330">
        <f t="shared" si="719"/>
        <v>168756</v>
      </c>
      <c r="CA330">
        <f t="shared" si="720"/>
        <v>168760</v>
      </c>
      <c r="CB330">
        <f t="shared" si="721"/>
        <v>168764</v>
      </c>
      <c r="CC330">
        <f t="shared" si="722"/>
        <v>168768</v>
      </c>
      <c r="CD330">
        <f t="shared" si="723"/>
        <v>168772</v>
      </c>
      <c r="CE330">
        <f t="shared" si="724"/>
        <v>168776</v>
      </c>
      <c r="CF330">
        <f t="shared" si="725"/>
        <v>168780</v>
      </c>
      <c r="CG330">
        <f t="shared" si="726"/>
        <v>168784</v>
      </c>
      <c r="CH330">
        <f t="shared" si="727"/>
        <v>168788</v>
      </c>
      <c r="CI330">
        <f t="shared" si="728"/>
        <v>168792</v>
      </c>
      <c r="CJ330">
        <f t="shared" si="729"/>
        <v>168796</v>
      </c>
      <c r="CK330">
        <f t="shared" si="730"/>
        <v>168800</v>
      </c>
      <c r="CL330">
        <f t="shared" si="731"/>
        <v>168804</v>
      </c>
      <c r="CM330">
        <f t="shared" si="732"/>
        <v>168808</v>
      </c>
      <c r="CN330">
        <f t="shared" si="733"/>
        <v>168812</v>
      </c>
      <c r="CO330">
        <f t="shared" si="734"/>
        <v>168816</v>
      </c>
      <c r="CP330">
        <f t="shared" si="735"/>
        <v>168820</v>
      </c>
      <c r="CQ330">
        <f t="shared" si="736"/>
        <v>168824</v>
      </c>
      <c r="CR330">
        <f t="shared" si="737"/>
        <v>168828</v>
      </c>
      <c r="CS330">
        <f t="shared" si="738"/>
        <v>168832</v>
      </c>
      <c r="CT330">
        <f t="shared" si="739"/>
        <v>168836</v>
      </c>
      <c r="CU330">
        <f t="shared" si="740"/>
        <v>168840</v>
      </c>
      <c r="CV330">
        <f t="shared" si="741"/>
        <v>168844</v>
      </c>
      <c r="CW330">
        <f t="shared" si="742"/>
        <v>168848</v>
      </c>
      <c r="CX330">
        <f t="shared" si="743"/>
        <v>168852</v>
      </c>
      <c r="CY330">
        <f t="shared" si="744"/>
        <v>168856</v>
      </c>
      <c r="CZ330">
        <f t="shared" si="745"/>
        <v>168860</v>
      </c>
      <c r="DA330">
        <f t="shared" si="746"/>
        <v>168864</v>
      </c>
      <c r="DB330">
        <f t="shared" si="747"/>
        <v>168868</v>
      </c>
      <c r="DC330">
        <f t="shared" si="748"/>
        <v>168872</v>
      </c>
      <c r="DD330">
        <f t="shared" si="749"/>
        <v>168876</v>
      </c>
      <c r="DE330">
        <f t="shared" si="750"/>
        <v>168880</v>
      </c>
      <c r="DF330">
        <f t="shared" si="751"/>
        <v>168884</v>
      </c>
      <c r="DG330">
        <f t="shared" si="752"/>
        <v>168888</v>
      </c>
      <c r="DH330">
        <f t="shared" si="753"/>
        <v>168892</v>
      </c>
      <c r="DI330">
        <f t="shared" si="754"/>
        <v>168896</v>
      </c>
      <c r="DJ330">
        <f t="shared" si="755"/>
        <v>168900</v>
      </c>
      <c r="DK330">
        <f t="shared" si="756"/>
        <v>168904</v>
      </c>
      <c r="DL330">
        <f t="shared" si="757"/>
        <v>168908</v>
      </c>
      <c r="DM330">
        <f t="shared" si="758"/>
        <v>168912</v>
      </c>
      <c r="DN330">
        <f t="shared" si="759"/>
        <v>168916</v>
      </c>
      <c r="DO330">
        <f t="shared" si="760"/>
        <v>168920</v>
      </c>
      <c r="DP330">
        <f t="shared" si="761"/>
        <v>168924</v>
      </c>
      <c r="DQ330">
        <f t="shared" si="762"/>
        <v>168928</v>
      </c>
      <c r="DR330">
        <f t="shared" si="763"/>
        <v>168932</v>
      </c>
      <c r="DS330">
        <f t="shared" si="764"/>
        <v>168936</v>
      </c>
      <c r="DT330">
        <f t="shared" si="765"/>
        <v>168940</v>
      </c>
      <c r="DU330">
        <f t="shared" si="766"/>
        <v>168944</v>
      </c>
      <c r="DV330">
        <f t="shared" si="767"/>
        <v>168948</v>
      </c>
      <c r="DW330">
        <f t="shared" si="768"/>
        <v>168952</v>
      </c>
      <c r="DX330">
        <f t="shared" si="769"/>
        <v>168956</v>
      </c>
    </row>
    <row r="331" spans="1:128" x14ac:dyDescent="0.25">
      <c r="A331">
        <f t="shared" si="645"/>
        <v>168960</v>
      </c>
      <c r="B331">
        <f t="shared" si="647"/>
        <v>168964</v>
      </c>
      <c r="C331">
        <f t="shared" si="648"/>
        <v>168968</v>
      </c>
      <c r="D331">
        <f t="shared" si="649"/>
        <v>168972</v>
      </c>
      <c r="E331">
        <f t="shared" si="650"/>
        <v>168976</v>
      </c>
      <c r="F331">
        <f t="shared" si="651"/>
        <v>168980</v>
      </c>
      <c r="G331">
        <f t="shared" si="652"/>
        <v>168984</v>
      </c>
      <c r="H331">
        <f t="shared" si="653"/>
        <v>168988</v>
      </c>
      <c r="I331">
        <f t="shared" si="654"/>
        <v>168992</v>
      </c>
      <c r="J331">
        <f t="shared" si="655"/>
        <v>168996</v>
      </c>
      <c r="K331">
        <f t="shared" si="656"/>
        <v>169000</v>
      </c>
      <c r="L331">
        <f t="shared" si="657"/>
        <v>169004</v>
      </c>
      <c r="M331">
        <f t="shared" si="658"/>
        <v>169008</v>
      </c>
      <c r="N331">
        <f t="shared" si="659"/>
        <v>169012</v>
      </c>
      <c r="O331">
        <f t="shared" si="660"/>
        <v>169016</v>
      </c>
      <c r="P331">
        <f t="shared" si="661"/>
        <v>169020</v>
      </c>
      <c r="Q331">
        <f t="shared" si="662"/>
        <v>169024</v>
      </c>
      <c r="R331">
        <f t="shared" si="663"/>
        <v>169028</v>
      </c>
      <c r="S331">
        <f t="shared" si="664"/>
        <v>169032</v>
      </c>
      <c r="T331">
        <f t="shared" si="665"/>
        <v>169036</v>
      </c>
      <c r="U331">
        <f t="shared" si="666"/>
        <v>169040</v>
      </c>
      <c r="V331">
        <f t="shared" si="667"/>
        <v>169044</v>
      </c>
      <c r="W331">
        <f t="shared" si="668"/>
        <v>169048</v>
      </c>
      <c r="X331">
        <f t="shared" si="669"/>
        <v>169052</v>
      </c>
      <c r="Y331">
        <f t="shared" si="670"/>
        <v>169056</v>
      </c>
      <c r="Z331">
        <f t="shared" si="671"/>
        <v>169060</v>
      </c>
      <c r="AA331">
        <f t="shared" si="672"/>
        <v>169064</v>
      </c>
      <c r="AB331">
        <f t="shared" si="673"/>
        <v>169068</v>
      </c>
      <c r="AC331">
        <f t="shared" si="674"/>
        <v>169072</v>
      </c>
      <c r="AD331">
        <f t="shared" si="675"/>
        <v>169076</v>
      </c>
      <c r="AE331">
        <f t="shared" si="676"/>
        <v>169080</v>
      </c>
      <c r="AF331">
        <f t="shared" si="677"/>
        <v>169084</v>
      </c>
      <c r="AG331">
        <f t="shared" si="678"/>
        <v>169088</v>
      </c>
      <c r="AH331">
        <f t="shared" si="679"/>
        <v>169092</v>
      </c>
      <c r="AI331">
        <f t="shared" si="680"/>
        <v>169096</v>
      </c>
      <c r="AJ331">
        <f t="shared" si="681"/>
        <v>169100</v>
      </c>
      <c r="AK331">
        <f t="shared" si="682"/>
        <v>169104</v>
      </c>
      <c r="AL331">
        <f t="shared" si="683"/>
        <v>169108</v>
      </c>
      <c r="AM331">
        <f t="shared" si="684"/>
        <v>169112</v>
      </c>
      <c r="AN331">
        <f t="shared" si="685"/>
        <v>169116</v>
      </c>
      <c r="AO331">
        <f t="shared" si="686"/>
        <v>169120</v>
      </c>
      <c r="AP331">
        <f t="shared" si="687"/>
        <v>169124</v>
      </c>
      <c r="AQ331">
        <f t="shared" si="688"/>
        <v>169128</v>
      </c>
      <c r="AR331">
        <f t="shared" si="689"/>
        <v>169132</v>
      </c>
      <c r="AS331">
        <f t="shared" si="690"/>
        <v>169136</v>
      </c>
      <c r="AT331">
        <f t="shared" si="691"/>
        <v>169140</v>
      </c>
      <c r="AU331">
        <f t="shared" si="692"/>
        <v>169144</v>
      </c>
      <c r="AV331">
        <f t="shared" si="693"/>
        <v>169148</v>
      </c>
      <c r="AW331">
        <f t="shared" si="694"/>
        <v>169152</v>
      </c>
      <c r="AX331">
        <f t="shared" si="695"/>
        <v>169156</v>
      </c>
      <c r="AY331">
        <f t="shared" si="696"/>
        <v>169160</v>
      </c>
      <c r="AZ331">
        <f t="shared" si="697"/>
        <v>169164</v>
      </c>
      <c r="BA331">
        <f t="shared" si="698"/>
        <v>169168</v>
      </c>
      <c r="BB331">
        <f t="shared" si="699"/>
        <v>169172</v>
      </c>
      <c r="BC331">
        <f t="shared" si="700"/>
        <v>169176</v>
      </c>
      <c r="BD331">
        <f t="shared" si="701"/>
        <v>169180</v>
      </c>
      <c r="BE331">
        <f t="shared" si="702"/>
        <v>169184</v>
      </c>
      <c r="BF331">
        <f t="shared" si="703"/>
        <v>169188</v>
      </c>
      <c r="BG331">
        <f t="shared" si="704"/>
        <v>169192</v>
      </c>
      <c r="BH331">
        <f t="shared" si="705"/>
        <v>169196</v>
      </c>
      <c r="BI331">
        <f t="shared" si="706"/>
        <v>169200</v>
      </c>
      <c r="BJ331">
        <f t="shared" si="707"/>
        <v>169204</v>
      </c>
      <c r="BK331">
        <f t="shared" si="708"/>
        <v>169208</v>
      </c>
      <c r="BL331">
        <f t="shared" si="709"/>
        <v>169212</v>
      </c>
      <c r="BM331">
        <f t="shared" si="646"/>
        <v>169216</v>
      </c>
      <c r="BN331">
        <f t="shared" si="770"/>
        <v>169220</v>
      </c>
      <c r="BO331">
        <f t="shared" si="771"/>
        <v>169224</v>
      </c>
      <c r="BP331">
        <f t="shared" si="772"/>
        <v>169228</v>
      </c>
      <c r="BQ331">
        <f t="shared" si="710"/>
        <v>169232</v>
      </c>
      <c r="BR331">
        <f t="shared" si="711"/>
        <v>169236</v>
      </c>
      <c r="BS331">
        <f t="shared" si="712"/>
        <v>169240</v>
      </c>
      <c r="BT331">
        <f t="shared" si="713"/>
        <v>169244</v>
      </c>
      <c r="BU331">
        <f t="shared" si="714"/>
        <v>169248</v>
      </c>
      <c r="BV331">
        <f t="shared" si="715"/>
        <v>169252</v>
      </c>
      <c r="BW331">
        <f t="shared" si="716"/>
        <v>169256</v>
      </c>
      <c r="BX331">
        <f t="shared" si="717"/>
        <v>169260</v>
      </c>
      <c r="BY331">
        <f t="shared" si="718"/>
        <v>169264</v>
      </c>
      <c r="BZ331">
        <f t="shared" si="719"/>
        <v>169268</v>
      </c>
      <c r="CA331">
        <f t="shared" si="720"/>
        <v>169272</v>
      </c>
      <c r="CB331">
        <f t="shared" si="721"/>
        <v>169276</v>
      </c>
      <c r="CC331">
        <f t="shared" si="722"/>
        <v>169280</v>
      </c>
      <c r="CD331">
        <f t="shared" si="723"/>
        <v>169284</v>
      </c>
      <c r="CE331">
        <f t="shared" si="724"/>
        <v>169288</v>
      </c>
      <c r="CF331">
        <f t="shared" si="725"/>
        <v>169292</v>
      </c>
      <c r="CG331">
        <f t="shared" si="726"/>
        <v>169296</v>
      </c>
      <c r="CH331">
        <f t="shared" si="727"/>
        <v>169300</v>
      </c>
      <c r="CI331">
        <f t="shared" si="728"/>
        <v>169304</v>
      </c>
      <c r="CJ331">
        <f t="shared" si="729"/>
        <v>169308</v>
      </c>
      <c r="CK331">
        <f t="shared" si="730"/>
        <v>169312</v>
      </c>
      <c r="CL331">
        <f t="shared" si="731"/>
        <v>169316</v>
      </c>
      <c r="CM331">
        <f t="shared" si="732"/>
        <v>169320</v>
      </c>
      <c r="CN331">
        <f t="shared" si="733"/>
        <v>169324</v>
      </c>
      <c r="CO331">
        <f t="shared" si="734"/>
        <v>169328</v>
      </c>
      <c r="CP331">
        <f t="shared" si="735"/>
        <v>169332</v>
      </c>
      <c r="CQ331">
        <f t="shared" si="736"/>
        <v>169336</v>
      </c>
      <c r="CR331">
        <f t="shared" si="737"/>
        <v>169340</v>
      </c>
      <c r="CS331">
        <f t="shared" si="738"/>
        <v>169344</v>
      </c>
      <c r="CT331">
        <f t="shared" si="739"/>
        <v>169348</v>
      </c>
      <c r="CU331">
        <f t="shared" si="740"/>
        <v>169352</v>
      </c>
      <c r="CV331">
        <f t="shared" si="741"/>
        <v>169356</v>
      </c>
      <c r="CW331">
        <f t="shared" si="742"/>
        <v>169360</v>
      </c>
      <c r="CX331">
        <f t="shared" si="743"/>
        <v>169364</v>
      </c>
      <c r="CY331">
        <f t="shared" si="744"/>
        <v>169368</v>
      </c>
      <c r="CZ331">
        <f t="shared" si="745"/>
        <v>169372</v>
      </c>
      <c r="DA331">
        <f t="shared" si="746"/>
        <v>169376</v>
      </c>
      <c r="DB331">
        <f t="shared" si="747"/>
        <v>169380</v>
      </c>
      <c r="DC331">
        <f t="shared" si="748"/>
        <v>169384</v>
      </c>
      <c r="DD331">
        <f t="shared" si="749"/>
        <v>169388</v>
      </c>
      <c r="DE331">
        <f t="shared" si="750"/>
        <v>169392</v>
      </c>
      <c r="DF331">
        <f t="shared" si="751"/>
        <v>169396</v>
      </c>
      <c r="DG331">
        <f t="shared" si="752"/>
        <v>169400</v>
      </c>
      <c r="DH331">
        <f t="shared" si="753"/>
        <v>169404</v>
      </c>
      <c r="DI331">
        <f t="shared" si="754"/>
        <v>169408</v>
      </c>
      <c r="DJ331">
        <f t="shared" si="755"/>
        <v>169412</v>
      </c>
      <c r="DK331">
        <f t="shared" si="756"/>
        <v>169416</v>
      </c>
      <c r="DL331">
        <f t="shared" si="757"/>
        <v>169420</v>
      </c>
      <c r="DM331">
        <f t="shared" si="758"/>
        <v>169424</v>
      </c>
      <c r="DN331">
        <f t="shared" si="759"/>
        <v>169428</v>
      </c>
      <c r="DO331">
        <f t="shared" si="760"/>
        <v>169432</v>
      </c>
      <c r="DP331">
        <f t="shared" si="761"/>
        <v>169436</v>
      </c>
      <c r="DQ331">
        <f t="shared" si="762"/>
        <v>169440</v>
      </c>
      <c r="DR331">
        <f t="shared" si="763"/>
        <v>169444</v>
      </c>
      <c r="DS331">
        <f t="shared" si="764"/>
        <v>169448</v>
      </c>
      <c r="DT331">
        <f t="shared" si="765"/>
        <v>169452</v>
      </c>
      <c r="DU331">
        <f t="shared" si="766"/>
        <v>169456</v>
      </c>
      <c r="DV331">
        <f t="shared" si="767"/>
        <v>169460</v>
      </c>
      <c r="DW331">
        <f t="shared" si="768"/>
        <v>169464</v>
      </c>
      <c r="DX331">
        <f t="shared" si="769"/>
        <v>169468</v>
      </c>
    </row>
    <row r="332" spans="1:128" x14ac:dyDescent="0.25">
      <c r="A332">
        <f t="shared" si="645"/>
        <v>169472</v>
      </c>
      <c r="B332">
        <f t="shared" si="647"/>
        <v>169476</v>
      </c>
      <c r="C332">
        <f t="shared" si="648"/>
        <v>169480</v>
      </c>
      <c r="D332">
        <f t="shared" si="649"/>
        <v>169484</v>
      </c>
      <c r="E332">
        <f t="shared" si="650"/>
        <v>169488</v>
      </c>
      <c r="F332">
        <f t="shared" si="651"/>
        <v>169492</v>
      </c>
      <c r="G332">
        <f t="shared" si="652"/>
        <v>169496</v>
      </c>
      <c r="H332">
        <f t="shared" si="653"/>
        <v>169500</v>
      </c>
      <c r="I332">
        <f t="shared" si="654"/>
        <v>169504</v>
      </c>
      <c r="J332">
        <f t="shared" si="655"/>
        <v>169508</v>
      </c>
      <c r="K332">
        <f t="shared" si="656"/>
        <v>169512</v>
      </c>
      <c r="L332">
        <f t="shared" si="657"/>
        <v>169516</v>
      </c>
      <c r="M332">
        <f t="shared" si="658"/>
        <v>169520</v>
      </c>
      <c r="N332">
        <f t="shared" si="659"/>
        <v>169524</v>
      </c>
      <c r="O332">
        <f t="shared" si="660"/>
        <v>169528</v>
      </c>
      <c r="P332">
        <f t="shared" si="661"/>
        <v>169532</v>
      </c>
      <c r="Q332">
        <f t="shared" si="662"/>
        <v>169536</v>
      </c>
      <c r="R332">
        <f t="shared" si="663"/>
        <v>169540</v>
      </c>
      <c r="S332">
        <f t="shared" si="664"/>
        <v>169544</v>
      </c>
      <c r="T332">
        <f t="shared" si="665"/>
        <v>169548</v>
      </c>
      <c r="U332">
        <f t="shared" si="666"/>
        <v>169552</v>
      </c>
      <c r="V332">
        <f t="shared" si="667"/>
        <v>169556</v>
      </c>
      <c r="W332">
        <f t="shared" si="668"/>
        <v>169560</v>
      </c>
      <c r="X332">
        <f t="shared" si="669"/>
        <v>169564</v>
      </c>
      <c r="Y332">
        <f t="shared" si="670"/>
        <v>169568</v>
      </c>
      <c r="Z332">
        <f t="shared" si="671"/>
        <v>169572</v>
      </c>
      <c r="AA332">
        <f t="shared" si="672"/>
        <v>169576</v>
      </c>
      <c r="AB332">
        <f t="shared" si="673"/>
        <v>169580</v>
      </c>
      <c r="AC332">
        <f t="shared" si="674"/>
        <v>169584</v>
      </c>
      <c r="AD332">
        <f t="shared" si="675"/>
        <v>169588</v>
      </c>
      <c r="AE332">
        <f t="shared" si="676"/>
        <v>169592</v>
      </c>
      <c r="AF332">
        <f t="shared" si="677"/>
        <v>169596</v>
      </c>
      <c r="AG332">
        <f t="shared" si="678"/>
        <v>169600</v>
      </c>
      <c r="AH332">
        <f t="shared" si="679"/>
        <v>169604</v>
      </c>
      <c r="AI332">
        <f t="shared" si="680"/>
        <v>169608</v>
      </c>
      <c r="AJ332">
        <f t="shared" si="681"/>
        <v>169612</v>
      </c>
      <c r="AK332">
        <f t="shared" si="682"/>
        <v>169616</v>
      </c>
      <c r="AL332">
        <f t="shared" si="683"/>
        <v>169620</v>
      </c>
      <c r="AM332">
        <f t="shared" si="684"/>
        <v>169624</v>
      </c>
      <c r="AN332">
        <f t="shared" si="685"/>
        <v>169628</v>
      </c>
      <c r="AO332">
        <f t="shared" si="686"/>
        <v>169632</v>
      </c>
      <c r="AP332">
        <f t="shared" si="687"/>
        <v>169636</v>
      </c>
      <c r="AQ332">
        <f t="shared" si="688"/>
        <v>169640</v>
      </c>
      <c r="AR332">
        <f t="shared" si="689"/>
        <v>169644</v>
      </c>
      <c r="AS332">
        <f t="shared" si="690"/>
        <v>169648</v>
      </c>
      <c r="AT332">
        <f t="shared" si="691"/>
        <v>169652</v>
      </c>
      <c r="AU332">
        <f t="shared" si="692"/>
        <v>169656</v>
      </c>
      <c r="AV332">
        <f t="shared" si="693"/>
        <v>169660</v>
      </c>
      <c r="AW332">
        <f t="shared" si="694"/>
        <v>169664</v>
      </c>
      <c r="AX332">
        <f t="shared" si="695"/>
        <v>169668</v>
      </c>
      <c r="AY332">
        <f t="shared" si="696"/>
        <v>169672</v>
      </c>
      <c r="AZ332">
        <f t="shared" si="697"/>
        <v>169676</v>
      </c>
      <c r="BA332">
        <f t="shared" si="698"/>
        <v>169680</v>
      </c>
      <c r="BB332">
        <f t="shared" si="699"/>
        <v>169684</v>
      </c>
      <c r="BC332">
        <f t="shared" si="700"/>
        <v>169688</v>
      </c>
      <c r="BD332">
        <f t="shared" si="701"/>
        <v>169692</v>
      </c>
      <c r="BE332">
        <f t="shared" si="702"/>
        <v>169696</v>
      </c>
      <c r="BF332">
        <f t="shared" si="703"/>
        <v>169700</v>
      </c>
      <c r="BG332">
        <f t="shared" si="704"/>
        <v>169704</v>
      </c>
      <c r="BH332">
        <f t="shared" si="705"/>
        <v>169708</v>
      </c>
      <c r="BI332">
        <f t="shared" si="706"/>
        <v>169712</v>
      </c>
      <c r="BJ332">
        <f t="shared" si="707"/>
        <v>169716</v>
      </c>
      <c r="BK332">
        <f t="shared" si="708"/>
        <v>169720</v>
      </c>
      <c r="BL332">
        <f t="shared" si="709"/>
        <v>169724</v>
      </c>
      <c r="BM332">
        <f t="shared" si="646"/>
        <v>169728</v>
      </c>
      <c r="BN332">
        <f t="shared" si="770"/>
        <v>169732</v>
      </c>
      <c r="BO332">
        <f t="shared" si="771"/>
        <v>169736</v>
      </c>
      <c r="BP332">
        <f t="shared" si="772"/>
        <v>169740</v>
      </c>
      <c r="BQ332">
        <f t="shared" si="710"/>
        <v>169744</v>
      </c>
      <c r="BR332">
        <f t="shared" si="711"/>
        <v>169748</v>
      </c>
      <c r="BS332">
        <f t="shared" si="712"/>
        <v>169752</v>
      </c>
      <c r="BT332">
        <f t="shared" si="713"/>
        <v>169756</v>
      </c>
      <c r="BU332">
        <f t="shared" si="714"/>
        <v>169760</v>
      </c>
      <c r="BV332">
        <f t="shared" si="715"/>
        <v>169764</v>
      </c>
      <c r="BW332">
        <f t="shared" si="716"/>
        <v>169768</v>
      </c>
      <c r="BX332">
        <f t="shared" si="717"/>
        <v>169772</v>
      </c>
      <c r="BY332">
        <f t="shared" si="718"/>
        <v>169776</v>
      </c>
      <c r="BZ332">
        <f t="shared" si="719"/>
        <v>169780</v>
      </c>
      <c r="CA332">
        <f t="shared" si="720"/>
        <v>169784</v>
      </c>
      <c r="CB332">
        <f t="shared" si="721"/>
        <v>169788</v>
      </c>
      <c r="CC332">
        <f t="shared" si="722"/>
        <v>169792</v>
      </c>
      <c r="CD332">
        <f t="shared" si="723"/>
        <v>169796</v>
      </c>
      <c r="CE332">
        <f t="shared" si="724"/>
        <v>169800</v>
      </c>
      <c r="CF332">
        <f t="shared" si="725"/>
        <v>169804</v>
      </c>
      <c r="CG332">
        <f t="shared" si="726"/>
        <v>169808</v>
      </c>
      <c r="CH332">
        <f t="shared" si="727"/>
        <v>169812</v>
      </c>
      <c r="CI332">
        <f t="shared" si="728"/>
        <v>169816</v>
      </c>
      <c r="CJ332">
        <f t="shared" si="729"/>
        <v>169820</v>
      </c>
      <c r="CK332">
        <f t="shared" si="730"/>
        <v>169824</v>
      </c>
      <c r="CL332">
        <f t="shared" si="731"/>
        <v>169828</v>
      </c>
      <c r="CM332">
        <f t="shared" si="732"/>
        <v>169832</v>
      </c>
      <c r="CN332">
        <f t="shared" si="733"/>
        <v>169836</v>
      </c>
      <c r="CO332">
        <f t="shared" si="734"/>
        <v>169840</v>
      </c>
      <c r="CP332">
        <f t="shared" si="735"/>
        <v>169844</v>
      </c>
      <c r="CQ332">
        <f t="shared" si="736"/>
        <v>169848</v>
      </c>
      <c r="CR332">
        <f t="shared" si="737"/>
        <v>169852</v>
      </c>
      <c r="CS332">
        <f t="shared" si="738"/>
        <v>169856</v>
      </c>
      <c r="CT332">
        <f t="shared" si="739"/>
        <v>169860</v>
      </c>
      <c r="CU332">
        <f t="shared" si="740"/>
        <v>169864</v>
      </c>
      <c r="CV332">
        <f t="shared" si="741"/>
        <v>169868</v>
      </c>
      <c r="CW332">
        <f t="shared" si="742"/>
        <v>169872</v>
      </c>
      <c r="CX332">
        <f t="shared" si="743"/>
        <v>169876</v>
      </c>
      <c r="CY332">
        <f t="shared" si="744"/>
        <v>169880</v>
      </c>
      <c r="CZ332">
        <f t="shared" si="745"/>
        <v>169884</v>
      </c>
      <c r="DA332">
        <f t="shared" si="746"/>
        <v>169888</v>
      </c>
      <c r="DB332">
        <f t="shared" si="747"/>
        <v>169892</v>
      </c>
      <c r="DC332">
        <f t="shared" si="748"/>
        <v>169896</v>
      </c>
      <c r="DD332">
        <f t="shared" si="749"/>
        <v>169900</v>
      </c>
      <c r="DE332">
        <f t="shared" si="750"/>
        <v>169904</v>
      </c>
      <c r="DF332">
        <f t="shared" si="751"/>
        <v>169908</v>
      </c>
      <c r="DG332">
        <f t="shared" si="752"/>
        <v>169912</v>
      </c>
      <c r="DH332">
        <f t="shared" si="753"/>
        <v>169916</v>
      </c>
      <c r="DI332">
        <f t="shared" si="754"/>
        <v>169920</v>
      </c>
      <c r="DJ332">
        <f t="shared" si="755"/>
        <v>169924</v>
      </c>
      <c r="DK332">
        <f t="shared" si="756"/>
        <v>169928</v>
      </c>
      <c r="DL332">
        <f t="shared" si="757"/>
        <v>169932</v>
      </c>
      <c r="DM332">
        <f t="shared" si="758"/>
        <v>169936</v>
      </c>
      <c r="DN332">
        <f t="shared" si="759"/>
        <v>169940</v>
      </c>
      <c r="DO332">
        <f t="shared" si="760"/>
        <v>169944</v>
      </c>
      <c r="DP332">
        <f t="shared" si="761"/>
        <v>169948</v>
      </c>
      <c r="DQ332">
        <f t="shared" si="762"/>
        <v>169952</v>
      </c>
      <c r="DR332">
        <f t="shared" si="763"/>
        <v>169956</v>
      </c>
      <c r="DS332">
        <f t="shared" si="764"/>
        <v>169960</v>
      </c>
      <c r="DT332">
        <f t="shared" si="765"/>
        <v>169964</v>
      </c>
      <c r="DU332">
        <f t="shared" si="766"/>
        <v>169968</v>
      </c>
      <c r="DV332">
        <f t="shared" si="767"/>
        <v>169972</v>
      </c>
      <c r="DW332">
        <f t="shared" si="768"/>
        <v>169976</v>
      </c>
      <c r="DX332">
        <f t="shared" si="769"/>
        <v>169980</v>
      </c>
    </row>
    <row r="333" spans="1:128" x14ac:dyDescent="0.25">
      <c r="A333">
        <f t="shared" si="645"/>
        <v>169984</v>
      </c>
      <c r="B333">
        <f t="shared" si="647"/>
        <v>169988</v>
      </c>
      <c r="C333">
        <f t="shared" si="648"/>
        <v>169992</v>
      </c>
      <c r="D333">
        <f t="shared" si="649"/>
        <v>169996</v>
      </c>
      <c r="E333">
        <f t="shared" si="650"/>
        <v>170000</v>
      </c>
      <c r="F333">
        <f t="shared" si="651"/>
        <v>170004</v>
      </c>
      <c r="G333">
        <f t="shared" si="652"/>
        <v>170008</v>
      </c>
      <c r="H333">
        <f t="shared" si="653"/>
        <v>170012</v>
      </c>
      <c r="I333">
        <f t="shared" si="654"/>
        <v>170016</v>
      </c>
      <c r="J333">
        <f t="shared" si="655"/>
        <v>170020</v>
      </c>
      <c r="K333">
        <f t="shared" si="656"/>
        <v>170024</v>
      </c>
      <c r="L333">
        <f t="shared" si="657"/>
        <v>170028</v>
      </c>
      <c r="M333">
        <f t="shared" si="658"/>
        <v>170032</v>
      </c>
      <c r="N333">
        <f t="shared" si="659"/>
        <v>170036</v>
      </c>
      <c r="O333">
        <f t="shared" si="660"/>
        <v>170040</v>
      </c>
      <c r="P333">
        <f t="shared" si="661"/>
        <v>170044</v>
      </c>
      <c r="Q333">
        <f t="shared" si="662"/>
        <v>170048</v>
      </c>
      <c r="R333">
        <f t="shared" si="663"/>
        <v>170052</v>
      </c>
      <c r="S333">
        <f t="shared" si="664"/>
        <v>170056</v>
      </c>
      <c r="T333">
        <f t="shared" si="665"/>
        <v>170060</v>
      </c>
      <c r="U333">
        <f t="shared" si="666"/>
        <v>170064</v>
      </c>
      <c r="V333">
        <f t="shared" si="667"/>
        <v>170068</v>
      </c>
      <c r="W333">
        <f t="shared" si="668"/>
        <v>170072</v>
      </c>
      <c r="X333">
        <f t="shared" si="669"/>
        <v>170076</v>
      </c>
      <c r="Y333">
        <f t="shared" si="670"/>
        <v>170080</v>
      </c>
      <c r="Z333">
        <f t="shared" si="671"/>
        <v>170084</v>
      </c>
      <c r="AA333">
        <f t="shared" si="672"/>
        <v>170088</v>
      </c>
      <c r="AB333">
        <f t="shared" si="673"/>
        <v>170092</v>
      </c>
      <c r="AC333">
        <f t="shared" si="674"/>
        <v>170096</v>
      </c>
      <c r="AD333">
        <f t="shared" si="675"/>
        <v>170100</v>
      </c>
      <c r="AE333">
        <f t="shared" si="676"/>
        <v>170104</v>
      </c>
      <c r="AF333">
        <f t="shared" si="677"/>
        <v>170108</v>
      </c>
      <c r="AG333">
        <f t="shared" si="678"/>
        <v>170112</v>
      </c>
      <c r="AH333">
        <f t="shared" si="679"/>
        <v>170116</v>
      </c>
      <c r="AI333">
        <f t="shared" si="680"/>
        <v>170120</v>
      </c>
      <c r="AJ333">
        <f t="shared" si="681"/>
        <v>170124</v>
      </c>
      <c r="AK333">
        <f t="shared" si="682"/>
        <v>170128</v>
      </c>
      <c r="AL333">
        <f t="shared" si="683"/>
        <v>170132</v>
      </c>
      <c r="AM333">
        <f t="shared" si="684"/>
        <v>170136</v>
      </c>
      <c r="AN333">
        <f t="shared" si="685"/>
        <v>170140</v>
      </c>
      <c r="AO333">
        <f t="shared" si="686"/>
        <v>170144</v>
      </c>
      <c r="AP333">
        <f t="shared" si="687"/>
        <v>170148</v>
      </c>
      <c r="AQ333">
        <f t="shared" si="688"/>
        <v>170152</v>
      </c>
      <c r="AR333">
        <f t="shared" si="689"/>
        <v>170156</v>
      </c>
      <c r="AS333">
        <f t="shared" si="690"/>
        <v>170160</v>
      </c>
      <c r="AT333">
        <f t="shared" si="691"/>
        <v>170164</v>
      </c>
      <c r="AU333">
        <f t="shared" si="692"/>
        <v>170168</v>
      </c>
      <c r="AV333">
        <f t="shared" si="693"/>
        <v>170172</v>
      </c>
      <c r="AW333">
        <f t="shared" si="694"/>
        <v>170176</v>
      </c>
      <c r="AX333">
        <f t="shared" si="695"/>
        <v>170180</v>
      </c>
      <c r="AY333">
        <f t="shared" si="696"/>
        <v>170184</v>
      </c>
      <c r="AZ333">
        <f t="shared" si="697"/>
        <v>170188</v>
      </c>
      <c r="BA333">
        <f t="shared" si="698"/>
        <v>170192</v>
      </c>
      <c r="BB333">
        <f t="shared" si="699"/>
        <v>170196</v>
      </c>
      <c r="BC333">
        <f t="shared" si="700"/>
        <v>170200</v>
      </c>
      <c r="BD333">
        <f t="shared" si="701"/>
        <v>170204</v>
      </c>
      <c r="BE333">
        <f t="shared" si="702"/>
        <v>170208</v>
      </c>
      <c r="BF333">
        <f t="shared" si="703"/>
        <v>170212</v>
      </c>
      <c r="BG333">
        <f t="shared" si="704"/>
        <v>170216</v>
      </c>
      <c r="BH333">
        <f t="shared" si="705"/>
        <v>170220</v>
      </c>
      <c r="BI333">
        <f t="shared" si="706"/>
        <v>170224</v>
      </c>
      <c r="BJ333">
        <f t="shared" si="707"/>
        <v>170228</v>
      </c>
      <c r="BK333">
        <f t="shared" si="708"/>
        <v>170232</v>
      </c>
      <c r="BL333">
        <f t="shared" si="709"/>
        <v>170236</v>
      </c>
      <c r="BM333">
        <f t="shared" si="646"/>
        <v>170240</v>
      </c>
      <c r="BN333">
        <f t="shared" si="770"/>
        <v>170244</v>
      </c>
      <c r="BO333">
        <f t="shared" si="771"/>
        <v>170248</v>
      </c>
      <c r="BP333">
        <f t="shared" si="772"/>
        <v>170252</v>
      </c>
      <c r="BQ333">
        <f t="shared" si="710"/>
        <v>170256</v>
      </c>
      <c r="BR333">
        <f t="shared" si="711"/>
        <v>170260</v>
      </c>
      <c r="BS333">
        <f t="shared" si="712"/>
        <v>170264</v>
      </c>
      <c r="BT333">
        <f t="shared" si="713"/>
        <v>170268</v>
      </c>
      <c r="BU333">
        <f t="shared" si="714"/>
        <v>170272</v>
      </c>
      <c r="BV333">
        <f t="shared" si="715"/>
        <v>170276</v>
      </c>
      <c r="BW333">
        <f t="shared" si="716"/>
        <v>170280</v>
      </c>
      <c r="BX333">
        <f t="shared" si="717"/>
        <v>170284</v>
      </c>
      <c r="BY333">
        <f t="shared" si="718"/>
        <v>170288</v>
      </c>
      <c r="BZ333">
        <f t="shared" si="719"/>
        <v>170292</v>
      </c>
      <c r="CA333">
        <f t="shared" si="720"/>
        <v>170296</v>
      </c>
      <c r="CB333">
        <f t="shared" si="721"/>
        <v>170300</v>
      </c>
      <c r="CC333">
        <f t="shared" si="722"/>
        <v>170304</v>
      </c>
      <c r="CD333">
        <f t="shared" si="723"/>
        <v>170308</v>
      </c>
      <c r="CE333">
        <f t="shared" si="724"/>
        <v>170312</v>
      </c>
      <c r="CF333">
        <f t="shared" si="725"/>
        <v>170316</v>
      </c>
      <c r="CG333">
        <f t="shared" si="726"/>
        <v>170320</v>
      </c>
      <c r="CH333">
        <f t="shared" si="727"/>
        <v>170324</v>
      </c>
      <c r="CI333">
        <f t="shared" si="728"/>
        <v>170328</v>
      </c>
      <c r="CJ333">
        <f t="shared" si="729"/>
        <v>170332</v>
      </c>
      <c r="CK333">
        <f t="shared" si="730"/>
        <v>170336</v>
      </c>
      <c r="CL333">
        <f t="shared" si="731"/>
        <v>170340</v>
      </c>
      <c r="CM333">
        <f t="shared" si="732"/>
        <v>170344</v>
      </c>
      <c r="CN333">
        <f t="shared" si="733"/>
        <v>170348</v>
      </c>
      <c r="CO333">
        <f t="shared" si="734"/>
        <v>170352</v>
      </c>
      <c r="CP333">
        <f t="shared" si="735"/>
        <v>170356</v>
      </c>
      <c r="CQ333">
        <f t="shared" si="736"/>
        <v>170360</v>
      </c>
      <c r="CR333">
        <f t="shared" si="737"/>
        <v>170364</v>
      </c>
      <c r="CS333">
        <f t="shared" si="738"/>
        <v>170368</v>
      </c>
      <c r="CT333">
        <f t="shared" si="739"/>
        <v>170372</v>
      </c>
      <c r="CU333">
        <f t="shared" si="740"/>
        <v>170376</v>
      </c>
      <c r="CV333">
        <f t="shared" si="741"/>
        <v>170380</v>
      </c>
      <c r="CW333">
        <f t="shared" si="742"/>
        <v>170384</v>
      </c>
      <c r="CX333">
        <f t="shared" si="743"/>
        <v>170388</v>
      </c>
      <c r="CY333">
        <f t="shared" si="744"/>
        <v>170392</v>
      </c>
      <c r="CZ333">
        <f t="shared" si="745"/>
        <v>170396</v>
      </c>
      <c r="DA333">
        <f t="shared" si="746"/>
        <v>170400</v>
      </c>
      <c r="DB333">
        <f t="shared" si="747"/>
        <v>170404</v>
      </c>
      <c r="DC333">
        <f t="shared" si="748"/>
        <v>170408</v>
      </c>
      <c r="DD333">
        <f t="shared" si="749"/>
        <v>170412</v>
      </c>
      <c r="DE333">
        <f t="shared" si="750"/>
        <v>170416</v>
      </c>
      <c r="DF333">
        <f t="shared" si="751"/>
        <v>170420</v>
      </c>
      <c r="DG333">
        <f t="shared" si="752"/>
        <v>170424</v>
      </c>
      <c r="DH333">
        <f t="shared" si="753"/>
        <v>170428</v>
      </c>
      <c r="DI333">
        <f t="shared" si="754"/>
        <v>170432</v>
      </c>
      <c r="DJ333">
        <f t="shared" si="755"/>
        <v>170436</v>
      </c>
      <c r="DK333">
        <f t="shared" si="756"/>
        <v>170440</v>
      </c>
      <c r="DL333">
        <f t="shared" si="757"/>
        <v>170444</v>
      </c>
      <c r="DM333">
        <f t="shared" si="758"/>
        <v>170448</v>
      </c>
      <c r="DN333">
        <f t="shared" si="759"/>
        <v>170452</v>
      </c>
      <c r="DO333">
        <f t="shared" si="760"/>
        <v>170456</v>
      </c>
      <c r="DP333">
        <f t="shared" si="761"/>
        <v>170460</v>
      </c>
      <c r="DQ333">
        <f t="shared" si="762"/>
        <v>170464</v>
      </c>
      <c r="DR333">
        <f t="shared" si="763"/>
        <v>170468</v>
      </c>
      <c r="DS333">
        <f t="shared" si="764"/>
        <v>170472</v>
      </c>
      <c r="DT333">
        <f t="shared" si="765"/>
        <v>170476</v>
      </c>
      <c r="DU333">
        <f t="shared" si="766"/>
        <v>170480</v>
      </c>
      <c r="DV333">
        <f t="shared" si="767"/>
        <v>170484</v>
      </c>
      <c r="DW333">
        <f t="shared" si="768"/>
        <v>170488</v>
      </c>
      <c r="DX333">
        <f t="shared" si="769"/>
        <v>170492</v>
      </c>
    </row>
    <row r="334" spans="1:128" x14ac:dyDescent="0.25">
      <c r="A334">
        <f t="shared" si="645"/>
        <v>170496</v>
      </c>
      <c r="B334">
        <f t="shared" si="647"/>
        <v>170500</v>
      </c>
      <c r="C334">
        <f t="shared" si="648"/>
        <v>170504</v>
      </c>
      <c r="D334">
        <f t="shared" si="649"/>
        <v>170508</v>
      </c>
      <c r="E334">
        <f t="shared" si="650"/>
        <v>170512</v>
      </c>
      <c r="F334">
        <f t="shared" si="651"/>
        <v>170516</v>
      </c>
      <c r="G334">
        <f t="shared" si="652"/>
        <v>170520</v>
      </c>
      <c r="H334">
        <f t="shared" si="653"/>
        <v>170524</v>
      </c>
      <c r="I334">
        <f t="shared" si="654"/>
        <v>170528</v>
      </c>
      <c r="J334">
        <f t="shared" si="655"/>
        <v>170532</v>
      </c>
      <c r="K334">
        <f t="shared" si="656"/>
        <v>170536</v>
      </c>
      <c r="L334">
        <f t="shared" si="657"/>
        <v>170540</v>
      </c>
      <c r="M334">
        <f t="shared" si="658"/>
        <v>170544</v>
      </c>
      <c r="N334">
        <f t="shared" si="659"/>
        <v>170548</v>
      </c>
      <c r="O334">
        <f t="shared" si="660"/>
        <v>170552</v>
      </c>
      <c r="P334">
        <f t="shared" si="661"/>
        <v>170556</v>
      </c>
      <c r="Q334">
        <f t="shared" si="662"/>
        <v>170560</v>
      </c>
      <c r="R334">
        <f t="shared" si="663"/>
        <v>170564</v>
      </c>
      <c r="S334">
        <f t="shared" si="664"/>
        <v>170568</v>
      </c>
      <c r="T334">
        <f t="shared" si="665"/>
        <v>170572</v>
      </c>
      <c r="U334">
        <f t="shared" si="666"/>
        <v>170576</v>
      </c>
      <c r="V334">
        <f t="shared" si="667"/>
        <v>170580</v>
      </c>
      <c r="W334">
        <f t="shared" si="668"/>
        <v>170584</v>
      </c>
      <c r="X334">
        <f t="shared" si="669"/>
        <v>170588</v>
      </c>
      <c r="Y334">
        <f t="shared" si="670"/>
        <v>170592</v>
      </c>
      <c r="Z334">
        <f t="shared" si="671"/>
        <v>170596</v>
      </c>
      <c r="AA334">
        <f t="shared" si="672"/>
        <v>170600</v>
      </c>
      <c r="AB334">
        <f t="shared" si="673"/>
        <v>170604</v>
      </c>
      <c r="AC334">
        <f t="shared" si="674"/>
        <v>170608</v>
      </c>
      <c r="AD334">
        <f t="shared" si="675"/>
        <v>170612</v>
      </c>
      <c r="AE334">
        <f t="shared" si="676"/>
        <v>170616</v>
      </c>
      <c r="AF334">
        <f t="shared" si="677"/>
        <v>170620</v>
      </c>
      <c r="AG334">
        <f t="shared" si="678"/>
        <v>170624</v>
      </c>
      <c r="AH334">
        <f t="shared" si="679"/>
        <v>170628</v>
      </c>
      <c r="AI334">
        <f t="shared" si="680"/>
        <v>170632</v>
      </c>
      <c r="AJ334">
        <f t="shared" si="681"/>
        <v>170636</v>
      </c>
      <c r="AK334">
        <f t="shared" si="682"/>
        <v>170640</v>
      </c>
      <c r="AL334">
        <f t="shared" si="683"/>
        <v>170644</v>
      </c>
      <c r="AM334">
        <f t="shared" si="684"/>
        <v>170648</v>
      </c>
      <c r="AN334">
        <f t="shared" si="685"/>
        <v>170652</v>
      </c>
      <c r="AO334">
        <f t="shared" si="686"/>
        <v>170656</v>
      </c>
      <c r="AP334">
        <f t="shared" si="687"/>
        <v>170660</v>
      </c>
      <c r="AQ334">
        <f t="shared" si="688"/>
        <v>170664</v>
      </c>
      <c r="AR334">
        <f t="shared" si="689"/>
        <v>170668</v>
      </c>
      <c r="AS334">
        <f t="shared" si="690"/>
        <v>170672</v>
      </c>
      <c r="AT334">
        <f t="shared" si="691"/>
        <v>170676</v>
      </c>
      <c r="AU334">
        <f t="shared" si="692"/>
        <v>170680</v>
      </c>
      <c r="AV334">
        <f t="shared" si="693"/>
        <v>170684</v>
      </c>
      <c r="AW334">
        <f t="shared" si="694"/>
        <v>170688</v>
      </c>
      <c r="AX334">
        <f t="shared" si="695"/>
        <v>170692</v>
      </c>
      <c r="AY334">
        <f t="shared" si="696"/>
        <v>170696</v>
      </c>
      <c r="AZ334">
        <f t="shared" si="697"/>
        <v>170700</v>
      </c>
      <c r="BA334">
        <f t="shared" si="698"/>
        <v>170704</v>
      </c>
      <c r="BB334">
        <f t="shared" si="699"/>
        <v>170708</v>
      </c>
      <c r="BC334">
        <f t="shared" si="700"/>
        <v>170712</v>
      </c>
      <c r="BD334">
        <f t="shared" si="701"/>
        <v>170716</v>
      </c>
      <c r="BE334">
        <f t="shared" si="702"/>
        <v>170720</v>
      </c>
      <c r="BF334">
        <f t="shared" si="703"/>
        <v>170724</v>
      </c>
      <c r="BG334">
        <f t="shared" si="704"/>
        <v>170728</v>
      </c>
      <c r="BH334">
        <f t="shared" si="705"/>
        <v>170732</v>
      </c>
      <c r="BI334">
        <f t="shared" si="706"/>
        <v>170736</v>
      </c>
      <c r="BJ334">
        <f t="shared" si="707"/>
        <v>170740</v>
      </c>
      <c r="BK334">
        <f t="shared" si="708"/>
        <v>170744</v>
      </c>
      <c r="BL334">
        <f t="shared" si="709"/>
        <v>170748</v>
      </c>
      <c r="BM334">
        <f t="shared" si="646"/>
        <v>170752</v>
      </c>
      <c r="BN334">
        <f t="shared" si="770"/>
        <v>170756</v>
      </c>
      <c r="BO334">
        <f t="shared" si="771"/>
        <v>170760</v>
      </c>
      <c r="BP334">
        <f t="shared" si="772"/>
        <v>170764</v>
      </c>
      <c r="BQ334">
        <f t="shared" si="710"/>
        <v>170768</v>
      </c>
      <c r="BR334">
        <f t="shared" si="711"/>
        <v>170772</v>
      </c>
      <c r="BS334">
        <f t="shared" si="712"/>
        <v>170776</v>
      </c>
      <c r="BT334">
        <f t="shared" si="713"/>
        <v>170780</v>
      </c>
      <c r="BU334">
        <f t="shared" si="714"/>
        <v>170784</v>
      </c>
      <c r="BV334">
        <f t="shared" si="715"/>
        <v>170788</v>
      </c>
      <c r="BW334">
        <f t="shared" si="716"/>
        <v>170792</v>
      </c>
      <c r="BX334">
        <f t="shared" si="717"/>
        <v>170796</v>
      </c>
      <c r="BY334">
        <f t="shared" si="718"/>
        <v>170800</v>
      </c>
      <c r="BZ334">
        <f t="shared" si="719"/>
        <v>170804</v>
      </c>
      <c r="CA334">
        <f t="shared" si="720"/>
        <v>170808</v>
      </c>
      <c r="CB334">
        <f t="shared" si="721"/>
        <v>170812</v>
      </c>
      <c r="CC334">
        <f t="shared" si="722"/>
        <v>170816</v>
      </c>
      <c r="CD334">
        <f t="shared" si="723"/>
        <v>170820</v>
      </c>
      <c r="CE334">
        <f t="shared" si="724"/>
        <v>170824</v>
      </c>
      <c r="CF334">
        <f t="shared" si="725"/>
        <v>170828</v>
      </c>
      <c r="CG334">
        <f t="shared" si="726"/>
        <v>170832</v>
      </c>
      <c r="CH334">
        <f t="shared" si="727"/>
        <v>170836</v>
      </c>
      <c r="CI334">
        <f t="shared" si="728"/>
        <v>170840</v>
      </c>
      <c r="CJ334">
        <f t="shared" si="729"/>
        <v>170844</v>
      </c>
      <c r="CK334">
        <f t="shared" si="730"/>
        <v>170848</v>
      </c>
      <c r="CL334">
        <f t="shared" si="731"/>
        <v>170852</v>
      </c>
      <c r="CM334">
        <f t="shared" si="732"/>
        <v>170856</v>
      </c>
      <c r="CN334">
        <f t="shared" si="733"/>
        <v>170860</v>
      </c>
      <c r="CO334">
        <f t="shared" si="734"/>
        <v>170864</v>
      </c>
      <c r="CP334">
        <f t="shared" si="735"/>
        <v>170868</v>
      </c>
      <c r="CQ334">
        <f t="shared" si="736"/>
        <v>170872</v>
      </c>
      <c r="CR334">
        <f t="shared" si="737"/>
        <v>170876</v>
      </c>
      <c r="CS334">
        <f t="shared" si="738"/>
        <v>170880</v>
      </c>
      <c r="CT334">
        <f t="shared" si="739"/>
        <v>170884</v>
      </c>
      <c r="CU334">
        <f t="shared" si="740"/>
        <v>170888</v>
      </c>
      <c r="CV334">
        <f t="shared" si="741"/>
        <v>170892</v>
      </c>
      <c r="CW334">
        <f t="shared" si="742"/>
        <v>170896</v>
      </c>
      <c r="CX334">
        <f t="shared" si="743"/>
        <v>170900</v>
      </c>
      <c r="CY334">
        <f t="shared" si="744"/>
        <v>170904</v>
      </c>
      <c r="CZ334">
        <f t="shared" si="745"/>
        <v>170908</v>
      </c>
      <c r="DA334">
        <f t="shared" si="746"/>
        <v>170912</v>
      </c>
      <c r="DB334">
        <f t="shared" si="747"/>
        <v>170916</v>
      </c>
      <c r="DC334">
        <f t="shared" si="748"/>
        <v>170920</v>
      </c>
      <c r="DD334">
        <f t="shared" si="749"/>
        <v>170924</v>
      </c>
      <c r="DE334">
        <f t="shared" si="750"/>
        <v>170928</v>
      </c>
      <c r="DF334">
        <f t="shared" si="751"/>
        <v>170932</v>
      </c>
      <c r="DG334">
        <f t="shared" si="752"/>
        <v>170936</v>
      </c>
      <c r="DH334">
        <f t="shared" si="753"/>
        <v>170940</v>
      </c>
      <c r="DI334">
        <f t="shared" si="754"/>
        <v>170944</v>
      </c>
      <c r="DJ334">
        <f t="shared" si="755"/>
        <v>170948</v>
      </c>
      <c r="DK334">
        <f t="shared" si="756"/>
        <v>170952</v>
      </c>
      <c r="DL334">
        <f t="shared" si="757"/>
        <v>170956</v>
      </c>
      <c r="DM334">
        <f t="shared" si="758"/>
        <v>170960</v>
      </c>
      <c r="DN334">
        <f t="shared" si="759"/>
        <v>170964</v>
      </c>
      <c r="DO334">
        <f t="shared" si="760"/>
        <v>170968</v>
      </c>
      <c r="DP334">
        <f t="shared" si="761"/>
        <v>170972</v>
      </c>
      <c r="DQ334">
        <f t="shared" si="762"/>
        <v>170976</v>
      </c>
      <c r="DR334">
        <f t="shared" si="763"/>
        <v>170980</v>
      </c>
      <c r="DS334">
        <f t="shared" si="764"/>
        <v>170984</v>
      </c>
      <c r="DT334">
        <f t="shared" si="765"/>
        <v>170988</v>
      </c>
      <c r="DU334">
        <f t="shared" si="766"/>
        <v>170992</v>
      </c>
      <c r="DV334">
        <f t="shared" si="767"/>
        <v>170996</v>
      </c>
      <c r="DW334">
        <f t="shared" si="768"/>
        <v>171000</v>
      </c>
      <c r="DX334">
        <f t="shared" si="769"/>
        <v>171004</v>
      </c>
    </row>
    <row r="335" spans="1:128" x14ac:dyDescent="0.25">
      <c r="A335">
        <f t="shared" si="645"/>
        <v>171008</v>
      </c>
      <c r="B335">
        <f t="shared" si="647"/>
        <v>171012</v>
      </c>
      <c r="C335">
        <f t="shared" si="648"/>
        <v>171016</v>
      </c>
      <c r="D335">
        <f t="shared" si="649"/>
        <v>171020</v>
      </c>
      <c r="E335">
        <f t="shared" si="650"/>
        <v>171024</v>
      </c>
      <c r="F335">
        <f t="shared" si="651"/>
        <v>171028</v>
      </c>
      <c r="G335">
        <f t="shared" si="652"/>
        <v>171032</v>
      </c>
      <c r="H335">
        <f t="shared" si="653"/>
        <v>171036</v>
      </c>
      <c r="I335">
        <f t="shared" si="654"/>
        <v>171040</v>
      </c>
      <c r="J335">
        <f t="shared" si="655"/>
        <v>171044</v>
      </c>
      <c r="K335">
        <f t="shared" si="656"/>
        <v>171048</v>
      </c>
      <c r="L335">
        <f t="shared" si="657"/>
        <v>171052</v>
      </c>
      <c r="M335">
        <f t="shared" si="658"/>
        <v>171056</v>
      </c>
      <c r="N335">
        <f t="shared" si="659"/>
        <v>171060</v>
      </c>
      <c r="O335">
        <f t="shared" si="660"/>
        <v>171064</v>
      </c>
      <c r="P335">
        <f t="shared" si="661"/>
        <v>171068</v>
      </c>
      <c r="Q335">
        <f t="shared" si="662"/>
        <v>171072</v>
      </c>
      <c r="R335">
        <f t="shared" si="663"/>
        <v>171076</v>
      </c>
      <c r="S335">
        <f t="shared" si="664"/>
        <v>171080</v>
      </c>
      <c r="T335">
        <f t="shared" si="665"/>
        <v>171084</v>
      </c>
      <c r="U335">
        <f t="shared" si="666"/>
        <v>171088</v>
      </c>
      <c r="V335">
        <f t="shared" si="667"/>
        <v>171092</v>
      </c>
      <c r="W335">
        <f t="shared" si="668"/>
        <v>171096</v>
      </c>
      <c r="X335">
        <f t="shared" si="669"/>
        <v>171100</v>
      </c>
      <c r="Y335">
        <f t="shared" si="670"/>
        <v>171104</v>
      </c>
      <c r="Z335">
        <f t="shared" si="671"/>
        <v>171108</v>
      </c>
      <c r="AA335">
        <f t="shared" si="672"/>
        <v>171112</v>
      </c>
      <c r="AB335">
        <f t="shared" si="673"/>
        <v>171116</v>
      </c>
      <c r="AC335">
        <f t="shared" si="674"/>
        <v>171120</v>
      </c>
      <c r="AD335">
        <f t="shared" si="675"/>
        <v>171124</v>
      </c>
      <c r="AE335">
        <f t="shared" si="676"/>
        <v>171128</v>
      </c>
      <c r="AF335">
        <f t="shared" si="677"/>
        <v>171132</v>
      </c>
      <c r="AG335">
        <f t="shared" si="678"/>
        <v>171136</v>
      </c>
      <c r="AH335">
        <f t="shared" si="679"/>
        <v>171140</v>
      </c>
      <c r="AI335">
        <f t="shared" si="680"/>
        <v>171144</v>
      </c>
      <c r="AJ335">
        <f t="shared" si="681"/>
        <v>171148</v>
      </c>
      <c r="AK335">
        <f t="shared" si="682"/>
        <v>171152</v>
      </c>
      <c r="AL335">
        <f t="shared" si="683"/>
        <v>171156</v>
      </c>
      <c r="AM335">
        <f t="shared" si="684"/>
        <v>171160</v>
      </c>
      <c r="AN335">
        <f t="shared" si="685"/>
        <v>171164</v>
      </c>
      <c r="AO335">
        <f t="shared" si="686"/>
        <v>171168</v>
      </c>
      <c r="AP335">
        <f t="shared" si="687"/>
        <v>171172</v>
      </c>
      <c r="AQ335">
        <f t="shared" si="688"/>
        <v>171176</v>
      </c>
      <c r="AR335">
        <f t="shared" si="689"/>
        <v>171180</v>
      </c>
      <c r="AS335">
        <f t="shared" si="690"/>
        <v>171184</v>
      </c>
      <c r="AT335">
        <f t="shared" si="691"/>
        <v>171188</v>
      </c>
      <c r="AU335">
        <f t="shared" si="692"/>
        <v>171192</v>
      </c>
      <c r="AV335">
        <f t="shared" si="693"/>
        <v>171196</v>
      </c>
      <c r="AW335">
        <f t="shared" si="694"/>
        <v>171200</v>
      </c>
      <c r="AX335">
        <f t="shared" si="695"/>
        <v>171204</v>
      </c>
      <c r="AY335">
        <f t="shared" si="696"/>
        <v>171208</v>
      </c>
      <c r="AZ335">
        <f t="shared" si="697"/>
        <v>171212</v>
      </c>
      <c r="BA335">
        <f t="shared" si="698"/>
        <v>171216</v>
      </c>
      <c r="BB335">
        <f t="shared" si="699"/>
        <v>171220</v>
      </c>
      <c r="BC335">
        <f t="shared" si="700"/>
        <v>171224</v>
      </c>
      <c r="BD335">
        <f t="shared" si="701"/>
        <v>171228</v>
      </c>
      <c r="BE335">
        <f t="shared" si="702"/>
        <v>171232</v>
      </c>
      <c r="BF335">
        <f t="shared" si="703"/>
        <v>171236</v>
      </c>
      <c r="BG335">
        <f t="shared" si="704"/>
        <v>171240</v>
      </c>
      <c r="BH335">
        <f t="shared" si="705"/>
        <v>171244</v>
      </c>
      <c r="BI335">
        <f t="shared" si="706"/>
        <v>171248</v>
      </c>
      <c r="BJ335">
        <f t="shared" si="707"/>
        <v>171252</v>
      </c>
      <c r="BK335">
        <f t="shared" si="708"/>
        <v>171256</v>
      </c>
      <c r="BL335">
        <f t="shared" si="709"/>
        <v>171260</v>
      </c>
      <c r="BM335">
        <f t="shared" si="646"/>
        <v>171264</v>
      </c>
      <c r="BN335">
        <f t="shared" si="770"/>
        <v>171268</v>
      </c>
      <c r="BO335">
        <f t="shared" si="771"/>
        <v>171272</v>
      </c>
      <c r="BP335">
        <f t="shared" si="772"/>
        <v>171276</v>
      </c>
      <c r="BQ335">
        <f t="shared" si="710"/>
        <v>171280</v>
      </c>
      <c r="BR335">
        <f t="shared" si="711"/>
        <v>171284</v>
      </c>
      <c r="BS335">
        <f t="shared" si="712"/>
        <v>171288</v>
      </c>
      <c r="BT335">
        <f t="shared" si="713"/>
        <v>171292</v>
      </c>
      <c r="BU335">
        <f t="shared" si="714"/>
        <v>171296</v>
      </c>
      <c r="BV335">
        <f t="shared" si="715"/>
        <v>171300</v>
      </c>
      <c r="BW335">
        <f t="shared" si="716"/>
        <v>171304</v>
      </c>
      <c r="BX335">
        <f t="shared" si="717"/>
        <v>171308</v>
      </c>
      <c r="BY335">
        <f t="shared" si="718"/>
        <v>171312</v>
      </c>
      <c r="BZ335">
        <f t="shared" si="719"/>
        <v>171316</v>
      </c>
      <c r="CA335">
        <f t="shared" si="720"/>
        <v>171320</v>
      </c>
      <c r="CB335">
        <f t="shared" si="721"/>
        <v>171324</v>
      </c>
      <c r="CC335">
        <f t="shared" si="722"/>
        <v>171328</v>
      </c>
      <c r="CD335">
        <f t="shared" si="723"/>
        <v>171332</v>
      </c>
      <c r="CE335">
        <f t="shared" si="724"/>
        <v>171336</v>
      </c>
      <c r="CF335">
        <f t="shared" si="725"/>
        <v>171340</v>
      </c>
      <c r="CG335">
        <f t="shared" si="726"/>
        <v>171344</v>
      </c>
      <c r="CH335">
        <f t="shared" si="727"/>
        <v>171348</v>
      </c>
      <c r="CI335">
        <f t="shared" si="728"/>
        <v>171352</v>
      </c>
      <c r="CJ335">
        <f t="shared" si="729"/>
        <v>171356</v>
      </c>
      <c r="CK335">
        <f t="shared" si="730"/>
        <v>171360</v>
      </c>
      <c r="CL335">
        <f t="shared" si="731"/>
        <v>171364</v>
      </c>
      <c r="CM335">
        <f t="shared" si="732"/>
        <v>171368</v>
      </c>
      <c r="CN335">
        <f t="shared" si="733"/>
        <v>171372</v>
      </c>
      <c r="CO335">
        <f t="shared" si="734"/>
        <v>171376</v>
      </c>
      <c r="CP335">
        <f t="shared" si="735"/>
        <v>171380</v>
      </c>
      <c r="CQ335">
        <f t="shared" si="736"/>
        <v>171384</v>
      </c>
      <c r="CR335">
        <f t="shared" si="737"/>
        <v>171388</v>
      </c>
      <c r="CS335">
        <f t="shared" si="738"/>
        <v>171392</v>
      </c>
      <c r="CT335">
        <f t="shared" si="739"/>
        <v>171396</v>
      </c>
      <c r="CU335">
        <f t="shared" si="740"/>
        <v>171400</v>
      </c>
      <c r="CV335">
        <f t="shared" si="741"/>
        <v>171404</v>
      </c>
      <c r="CW335">
        <f t="shared" si="742"/>
        <v>171408</v>
      </c>
      <c r="CX335">
        <f t="shared" si="743"/>
        <v>171412</v>
      </c>
      <c r="CY335">
        <f t="shared" si="744"/>
        <v>171416</v>
      </c>
      <c r="CZ335">
        <f t="shared" si="745"/>
        <v>171420</v>
      </c>
      <c r="DA335">
        <f t="shared" si="746"/>
        <v>171424</v>
      </c>
      <c r="DB335">
        <f t="shared" si="747"/>
        <v>171428</v>
      </c>
      <c r="DC335">
        <f t="shared" si="748"/>
        <v>171432</v>
      </c>
      <c r="DD335">
        <f t="shared" si="749"/>
        <v>171436</v>
      </c>
      <c r="DE335">
        <f t="shared" si="750"/>
        <v>171440</v>
      </c>
      <c r="DF335">
        <f t="shared" si="751"/>
        <v>171444</v>
      </c>
      <c r="DG335">
        <f t="shared" si="752"/>
        <v>171448</v>
      </c>
      <c r="DH335">
        <f t="shared" si="753"/>
        <v>171452</v>
      </c>
      <c r="DI335">
        <f t="shared" si="754"/>
        <v>171456</v>
      </c>
      <c r="DJ335">
        <f t="shared" si="755"/>
        <v>171460</v>
      </c>
      <c r="DK335">
        <f t="shared" si="756"/>
        <v>171464</v>
      </c>
      <c r="DL335">
        <f t="shared" si="757"/>
        <v>171468</v>
      </c>
      <c r="DM335">
        <f t="shared" si="758"/>
        <v>171472</v>
      </c>
      <c r="DN335">
        <f t="shared" si="759"/>
        <v>171476</v>
      </c>
      <c r="DO335">
        <f t="shared" si="760"/>
        <v>171480</v>
      </c>
      <c r="DP335">
        <f t="shared" si="761"/>
        <v>171484</v>
      </c>
      <c r="DQ335">
        <f t="shared" si="762"/>
        <v>171488</v>
      </c>
      <c r="DR335">
        <f t="shared" si="763"/>
        <v>171492</v>
      </c>
      <c r="DS335">
        <f t="shared" si="764"/>
        <v>171496</v>
      </c>
      <c r="DT335">
        <f t="shared" si="765"/>
        <v>171500</v>
      </c>
      <c r="DU335">
        <f t="shared" si="766"/>
        <v>171504</v>
      </c>
      <c r="DV335">
        <f t="shared" si="767"/>
        <v>171508</v>
      </c>
      <c r="DW335">
        <f t="shared" si="768"/>
        <v>171512</v>
      </c>
      <c r="DX335">
        <f t="shared" si="769"/>
        <v>171516</v>
      </c>
    </row>
    <row r="336" spans="1:128" x14ac:dyDescent="0.25">
      <c r="A336">
        <f t="shared" si="645"/>
        <v>171520</v>
      </c>
      <c r="B336">
        <f t="shared" si="647"/>
        <v>171524</v>
      </c>
      <c r="C336">
        <f t="shared" si="648"/>
        <v>171528</v>
      </c>
      <c r="D336">
        <f t="shared" si="649"/>
        <v>171532</v>
      </c>
      <c r="E336">
        <f t="shared" si="650"/>
        <v>171536</v>
      </c>
      <c r="F336">
        <f t="shared" si="651"/>
        <v>171540</v>
      </c>
      <c r="G336">
        <f t="shared" si="652"/>
        <v>171544</v>
      </c>
      <c r="H336">
        <f t="shared" si="653"/>
        <v>171548</v>
      </c>
      <c r="I336">
        <f t="shared" si="654"/>
        <v>171552</v>
      </c>
      <c r="J336">
        <f t="shared" si="655"/>
        <v>171556</v>
      </c>
      <c r="K336">
        <f t="shared" si="656"/>
        <v>171560</v>
      </c>
      <c r="L336">
        <f t="shared" si="657"/>
        <v>171564</v>
      </c>
      <c r="M336">
        <f t="shared" si="658"/>
        <v>171568</v>
      </c>
      <c r="N336">
        <f t="shared" si="659"/>
        <v>171572</v>
      </c>
      <c r="O336">
        <f t="shared" si="660"/>
        <v>171576</v>
      </c>
      <c r="P336">
        <f t="shared" si="661"/>
        <v>171580</v>
      </c>
      <c r="Q336">
        <f t="shared" si="662"/>
        <v>171584</v>
      </c>
      <c r="R336">
        <f t="shared" si="663"/>
        <v>171588</v>
      </c>
      <c r="S336">
        <f t="shared" si="664"/>
        <v>171592</v>
      </c>
      <c r="T336">
        <f t="shared" si="665"/>
        <v>171596</v>
      </c>
      <c r="U336">
        <f t="shared" si="666"/>
        <v>171600</v>
      </c>
      <c r="V336">
        <f t="shared" si="667"/>
        <v>171604</v>
      </c>
      <c r="W336">
        <f t="shared" si="668"/>
        <v>171608</v>
      </c>
      <c r="X336">
        <f t="shared" si="669"/>
        <v>171612</v>
      </c>
      <c r="Y336">
        <f t="shared" si="670"/>
        <v>171616</v>
      </c>
      <c r="Z336">
        <f t="shared" si="671"/>
        <v>171620</v>
      </c>
      <c r="AA336">
        <f t="shared" si="672"/>
        <v>171624</v>
      </c>
      <c r="AB336">
        <f t="shared" si="673"/>
        <v>171628</v>
      </c>
      <c r="AC336">
        <f t="shared" si="674"/>
        <v>171632</v>
      </c>
      <c r="AD336">
        <f t="shared" si="675"/>
        <v>171636</v>
      </c>
      <c r="AE336">
        <f t="shared" si="676"/>
        <v>171640</v>
      </c>
      <c r="AF336">
        <f t="shared" si="677"/>
        <v>171644</v>
      </c>
      <c r="AG336">
        <f t="shared" si="678"/>
        <v>171648</v>
      </c>
      <c r="AH336">
        <f t="shared" si="679"/>
        <v>171652</v>
      </c>
      <c r="AI336">
        <f t="shared" si="680"/>
        <v>171656</v>
      </c>
      <c r="AJ336">
        <f t="shared" si="681"/>
        <v>171660</v>
      </c>
      <c r="AK336">
        <f t="shared" si="682"/>
        <v>171664</v>
      </c>
      <c r="AL336">
        <f t="shared" si="683"/>
        <v>171668</v>
      </c>
      <c r="AM336">
        <f t="shared" si="684"/>
        <v>171672</v>
      </c>
      <c r="AN336">
        <f t="shared" si="685"/>
        <v>171676</v>
      </c>
      <c r="AO336">
        <f t="shared" si="686"/>
        <v>171680</v>
      </c>
      <c r="AP336">
        <f t="shared" si="687"/>
        <v>171684</v>
      </c>
      <c r="AQ336">
        <f t="shared" si="688"/>
        <v>171688</v>
      </c>
      <c r="AR336">
        <f t="shared" si="689"/>
        <v>171692</v>
      </c>
      <c r="AS336">
        <f t="shared" si="690"/>
        <v>171696</v>
      </c>
      <c r="AT336">
        <f t="shared" si="691"/>
        <v>171700</v>
      </c>
      <c r="AU336">
        <f t="shared" si="692"/>
        <v>171704</v>
      </c>
      <c r="AV336">
        <f t="shared" si="693"/>
        <v>171708</v>
      </c>
      <c r="AW336">
        <f t="shared" si="694"/>
        <v>171712</v>
      </c>
      <c r="AX336">
        <f t="shared" si="695"/>
        <v>171716</v>
      </c>
      <c r="AY336">
        <f t="shared" si="696"/>
        <v>171720</v>
      </c>
      <c r="AZ336">
        <f t="shared" si="697"/>
        <v>171724</v>
      </c>
      <c r="BA336">
        <f t="shared" si="698"/>
        <v>171728</v>
      </c>
      <c r="BB336">
        <f t="shared" si="699"/>
        <v>171732</v>
      </c>
      <c r="BC336">
        <f t="shared" si="700"/>
        <v>171736</v>
      </c>
      <c r="BD336">
        <f t="shared" si="701"/>
        <v>171740</v>
      </c>
      <c r="BE336">
        <f t="shared" si="702"/>
        <v>171744</v>
      </c>
      <c r="BF336">
        <f t="shared" si="703"/>
        <v>171748</v>
      </c>
      <c r="BG336">
        <f t="shared" si="704"/>
        <v>171752</v>
      </c>
      <c r="BH336">
        <f t="shared" si="705"/>
        <v>171756</v>
      </c>
      <c r="BI336">
        <f t="shared" si="706"/>
        <v>171760</v>
      </c>
      <c r="BJ336">
        <f t="shared" si="707"/>
        <v>171764</v>
      </c>
      <c r="BK336">
        <f t="shared" si="708"/>
        <v>171768</v>
      </c>
      <c r="BL336">
        <f t="shared" si="709"/>
        <v>171772</v>
      </c>
      <c r="BM336">
        <f t="shared" si="646"/>
        <v>171776</v>
      </c>
      <c r="BN336">
        <f t="shared" si="770"/>
        <v>171780</v>
      </c>
      <c r="BO336">
        <f t="shared" si="771"/>
        <v>171784</v>
      </c>
      <c r="BP336">
        <f t="shared" si="772"/>
        <v>171788</v>
      </c>
      <c r="BQ336">
        <f t="shared" si="710"/>
        <v>171792</v>
      </c>
      <c r="BR336">
        <f t="shared" si="711"/>
        <v>171796</v>
      </c>
      <c r="BS336">
        <f t="shared" si="712"/>
        <v>171800</v>
      </c>
      <c r="BT336">
        <f t="shared" si="713"/>
        <v>171804</v>
      </c>
      <c r="BU336">
        <f t="shared" si="714"/>
        <v>171808</v>
      </c>
      <c r="BV336">
        <f t="shared" si="715"/>
        <v>171812</v>
      </c>
      <c r="BW336">
        <f t="shared" si="716"/>
        <v>171816</v>
      </c>
      <c r="BX336">
        <f t="shared" si="717"/>
        <v>171820</v>
      </c>
      <c r="BY336">
        <f t="shared" si="718"/>
        <v>171824</v>
      </c>
      <c r="BZ336">
        <f t="shared" si="719"/>
        <v>171828</v>
      </c>
      <c r="CA336">
        <f t="shared" si="720"/>
        <v>171832</v>
      </c>
      <c r="CB336">
        <f t="shared" si="721"/>
        <v>171836</v>
      </c>
      <c r="CC336">
        <f t="shared" si="722"/>
        <v>171840</v>
      </c>
      <c r="CD336">
        <f t="shared" si="723"/>
        <v>171844</v>
      </c>
      <c r="CE336">
        <f t="shared" si="724"/>
        <v>171848</v>
      </c>
      <c r="CF336">
        <f t="shared" si="725"/>
        <v>171852</v>
      </c>
      <c r="CG336">
        <f t="shared" si="726"/>
        <v>171856</v>
      </c>
      <c r="CH336">
        <f t="shared" si="727"/>
        <v>171860</v>
      </c>
      <c r="CI336">
        <f t="shared" si="728"/>
        <v>171864</v>
      </c>
      <c r="CJ336">
        <f t="shared" si="729"/>
        <v>171868</v>
      </c>
      <c r="CK336">
        <f t="shared" si="730"/>
        <v>171872</v>
      </c>
      <c r="CL336">
        <f t="shared" si="731"/>
        <v>171876</v>
      </c>
      <c r="CM336">
        <f t="shared" si="732"/>
        <v>171880</v>
      </c>
      <c r="CN336">
        <f t="shared" si="733"/>
        <v>171884</v>
      </c>
      <c r="CO336">
        <f t="shared" si="734"/>
        <v>171888</v>
      </c>
      <c r="CP336">
        <f t="shared" si="735"/>
        <v>171892</v>
      </c>
      <c r="CQ336">
        <f t="shared" si="736"/>
        <v>171896</v>
      </c>
      <c r="CR336">
        <f t="shared" si="737"/>
        <v>171900</v>
      </c>
      <c r="CS336">
        <f t="shared" si="738"/>
        <v>171904</v>
      </c>
      <c r="CT336">
        <f t="shared" si="739"/>
        <v>171908</v>
      </c>
      <c r="CU336">
        <f t="shared" si="740"/>
        <v>171912</v>
      </c>
      <c r="CV336">
        <f t="shared" si="741"/>
        <v>171916</v>
      </c>
      <c r="CW336">
        <f t="shared" si="742"/>
        <v>171920</v>
      </c>
      <c r="CX336">
        <f t="shared" si="743"/>
        <v>171924</v>
      </c>
      <c r="CY336">
        <f t="shared" si="744"/>
        <v>171928</v>
      </c>
      <c r="CZ336">
        <f t="shared" si="745"/>
        <v>171932</v>
      </c>
      <c r="DA336">
        <f t="shared" si="746"/>
        <v>171936</v>
      </c>
      <c r="DB336">
        <f t="shared" si="747"/>
        <v>171940</v>
      </c>
      <c r="DC336">
        <f t="shared" si="748"/>
        <v>171944</v>
      </c>
      <c r="DD336">
        <f t="shared" si="749"/>
        <v>171948</v>
      </c>
      <c r="DE336">
        <f t="shared" si="750"/>
        <v>171952</v>
      </c>
      <c r="DF336">
        <f t="shared" si="751"/>
        <v>171956</v>
      </c>
      <c r="DG336">
        <f t="shared" si="752"/>
        <v>171960</v>
      </c>
      <c r="DH336">
        <f t="shared" si="753"/>
        <v>171964</v>
      </c>
      <c r="DI336">
        <f t="shared" si="754"/>
        <v>171968</v>
      </c>
      <c r="DJ336">
        <f t="shared" si="755"/>
        <v>171972</v>
      </c>
      <c r="DK336">
        <f t="shared" si="756"/>
        <v>171976</v>
      </c>
      <c r="DL336">
        <f t="shared" si="757"/>
        <v>171980</v>
      </c>
      <c r="DM336">
        <f t="shared" si="758"/>
        <v>171984</v>
      </c>
      <c r="DN336">
        <f t="shared" si="759"/>
        <v>171988</v>
      </c>
      <c r="DO336">
        <f t="shared" si="760"/>
        <v>171992</v>
      </c>
      <c r="DP336">
        <f t="shared" si="761"/>
        <v>171996</v>
      </c>
      <c r="DQ336">
        <f t="shared" si="762"/>
        <v>172000</v>
      </c>
      <c r="DR336">
        <f t="shared" si="763"/>
        <v>172004</v>
      </c>
      <c r="DS336">
        <f t="shared" si="764"/>
        <v>172008</v>
      </c>
      <c r="DT336">
        <f t="shared" si="765"/>
        <v>172012</v>
      </c>
      <c r="DU336">
        <f t="shared" si="766"/>
        <v>172016</v>
      </c>
      <c r="DV336">
        <f t="shared" si="767"/>
        <v>172020</v>
      </c>
      <c r="DW336">
        <f t="shared" si="768"/>
        <v>172024</v>
      </c>
      <c r="DX336">
        <f t="shared" si="769"/>
        <v>172028</v>
      </c>
    </row>
    <row r="337" spans="1:128" x14ac:dyDescent="0.25">
      <c r="A337">
        <f t="shared" si="645"/>
        <v>172032</v>
      </c>
      <c r="B337">
        <f t="shared" si="647"/>
        <v>172036</v>
      </c>
      <c r="C337">
        <f t="shared" si="648"/>
        <v>172040</v>
      </c>
      <c r="D337">
        <f t="shared" si="649"/>
        <v>172044</v>
      </c>
      <c r="E337">
        <f t="shared" si="650"/>
        <v>172048</v>
      </c>
      <c r="F337">
        <f t="shared" si="651"/>
        <v>172052</v>
      </c>
      <c r="G337">
        <f t="shared" si="652"/>
        <v>172056</v>
      </c>
      <c r="H337">
        <f t="shared" si="653"/>
        <v>172060</v>
      </c>
      <c r="I337">
        <f t="shared" si="654"/>
        <v>172064</v>
      </c>
      <c r="J337">
        <f t="shared" si="655"/>
        <v>172068</v>
      </c>
      <c r="K337">
        <f t="shared" si="656"/>
        <v>172072</v>
      </c>
      <c r="L337">
        <f t="shared" si="657"/>
        <v>172076</v>
      </c>
      <c r="M337">
        <f t="shared" si="658"/>
        <v>172080</v>
      </c>
      <c r="N337">
        <f t="shared" si="659"/>
        <v>172084</v>
      </c>
      <c r="O337">
        <f t="shared" si="660"/>
        <v>172088</v>
      </c>
      <c r="P337">
        <f t="shared" si="661"/>
        <v>172092</v>
      </c>
      <c r="Q337">
        <f t="shared" si="662"/>
        <v>172096</v>
      </c>
      <c r="R337">
        <f t="shared" si="663"/>
        <v>172100</v>
      </c>
      <c r="S337">
        <f t="shared" si="664"/>
        <v>172104</v>
      </c>
      <c r="T337">
        <f t="shared" si="665"/>
        <v>172108</v>
      </c>
      <c r="U337">
        <f t="shared" si="666"/>
        <v>172112</v>
      </c>
      <c r="V337">
        <f t="shared" si="667"/>
        <v>172116</v>
      </c>
      <c r="W337">
        <f t="shared" si="668"/>
        <v>172120</v>
      </c>
      <c r="X337">
        <f t="shared" si="669"/>
        <v>172124</v>
      </c>
      <c r="Y337">
        <f t="shared" si="670"/>
        <v>172128</v>
      </c>
      <c r="Z337">
        <f t="shared" si="671"/>
        <v>172132</v>
      </c>
      <c r="AA337">
        <f t="shared" si="672"/>
        <v>172136</v>
      </c>
      <c r="AB337">
        <f t="shared" si="673"/>
        <v>172140</v>
      </c>
      <c r="AC337">
        <f t="shared" si="674"/>
        <v>172144</v>
      </c>
      <c r="AD337">
        <f t="shared" si="675"/>
        <v>172148</v>
      </c>
      <c r="AE337">
        <f t="shared" si="676"/>
        <v>172152</v>
      </c>
      <c r="AF337">
        <f t="shared" si="677"/>
        <v>172156</v>
      </c>
      <c r="AG337">
        <f t="shared" si="678"/>
        <v>172160</v>
      </c>
      <c r="AH337">
        <f t="shared" si="679"/>
        <v>172164</v>
      </c>
      <c r="AI337">
        <f t="shared" si="680"/>
        <v>172168</v>
      </c>
      <c r="AJ337">
        <f t="shared" si="681"/>
        <v>172172</v>
      </c>
      <c r="AK337">
        <f t="shared" si="682"/>
        <v>172176</v>
      </c>
      <c r="AL337">
        <f t="shared" si="683"/>
        <v>172180</v>
      </c>
      <c r="AM337">
        <f t="shared" si="684"/>
        <v>172184</v>
      </c>
      <c r="AN337">
        <f t="shared" si="685"/>
        <v>172188</v>
      </c>
      <c r="AO337">
        <f t="shared" si="686"/>
        <v>172192</v>
      </c>
      <c r="AP337">
        <f t="shared" si="687"/>
        <v>172196</v>
      </c>
      <c r="AQ337">
        <f t="shared" si="688"/>
        <v>172200</v>
      </c>
      <c r="AR337">
        <f t="shared" si="689"/>
        <v>172204</v>
      </c>
      <c r="AS337">
        <f t="shared" si="690"/>
        <v>172208</v>
      </c>
      <c r="AT337">
        <f t="shared" si="691"/>
        <v>172212</v>
      </c>
      <c r="AU337">
        <f t="shared" si="692"/>
        <v>172216</v>
      </c>
      <c r="AV337">
        <f t="shared" si="693"/>
        <v>172220</v>
      </c>
      <c r="AW337">
        <f t="shared" si="694"/>
        <v>172224</v>
      </c>
      <c r="AX337">
        <f t="shared" si="695"/>
        <v>172228</v>
      </c>
      <c r="AY337">
        <f t="shared" si="696"/>
        <v>172232</v>
      </c>
      <c r="AZ337">
        <f t="shared" si="697"/>
        <v>172236</v>
      </c>
      <c r="BA337">
        <f t="shared" si="698"/>
        <v>172240</v>
      </c>
      <c r="BB337">
        <f t="shared" si="699"/>
        <v>172244</v>
      </c>
      <c r="BC337">
        <f t="shared" si="700"/>
        <v>172248</v>
      </c>
      <c r="BD337">
        <f t="shared" si="701"/>
        <v>172252</v>
      </c>
      <c r="BE337">
        <f t="shared" si="702"/>
        <v>172256</v>
      </c>
      <c r="BF337">
        <f t="shared" si="703"/>
        <v>172260</v>
      </c>
      <c r="BG337">
        <f t="shared" si="704"/>
        <v>172264</v>
      </c>
      <c r="BH337">
        <f t="shared" si="705"/>
        <v>172268</v>
      </c>
      <c r="BI337">
        <f t="shared" si="706"/>
        <v>172272</v>
      </c>
      <c r="BJ337">
        <f t="shared" si="707"/>
        <v>172276</v>
      </c>
      <c r="BK337">
        <f t="shared" si="708"/>
        <v>172280</v>
      </c>
      <c r="BL337">
        <f t="shared" si="709"/>
        <v>172284</v>
      </c>
      <c r="BM337">
        <f t="shared" si="646"/>
        <v>172288</v>
      </c>
      <c r="BN337">
        <f t="shared" si="770"/>
        <v>172292</v>
      </c>
      <c r="BO337">
        <f t="shared" si="771"/>
        <v>172296</v>
      </c>
      <c r="BP337">
        <f t="shared" si="772"/>
        <v>172300</v>
      </c>
      <c r="BQ337">
        <f t="shared" si="710"/>
        <v>172304</v>
      </c>
      <c r="BR337">
        <f t="shared" si="711"/>
        <v>172308</v>
      </c>
      <c r="BS337">
        <f t="shared" si="712"/>
        <v>172312</v>
      </c>
      <c r="BT337">
        <f t="shared" si="713"/>
        <v>172316</v>
      </c>
      <c r="BU337">
        <f t="shared" si="714"/>
        <v>172320</v>
      </c>
      <c r="BV337">
        <f t="shared" si="715"/>
        <v>172324</v>
      </c>
      <c r="BW337">
        <f t="shared" si="716"/>
        <v>172328</v>
      </c>
      <c r="BX337">
        <f t="shared" si="717"/>
        <v>172332</v>
      </c>
      <c r="BY337">
        <f t="shared" si="718"/>
        <v>172336</v>
      </c>
      <c r="BZ337">
        <f t="shared" si="719"/>
        <v>172340</v>
      </c>
      <c r="CA337">
        <f t="shared" si="720"/>
        <v>172344</v>
      </c>
      <c r="CB337">
        <f t="shared" si="721"/>
        <v>172348</v>
      </c>
      <c r="CC337">
        <f t="shared" si="722"/>
        <v>172352</v>
      </c>
      <c r="CD337">
        <f t="shared" si="723"/>
        <v>172356</v>
      </c>
      <c r="CE337">
        <f t="shared" si="724"/>
        <v>172360</v>
      </c>
      <c r="CF337">
        <f t="shared" si="725"/>
        <v>172364</v>
      </c>
      <c r="CG337">
        <f t="shared" si="726"/>
        <v>172368</v>
      </c>
      <c r="CH337">
        <f t="shared" si="727"/>
        <v>172372</v>
      </c>
      <c r="CI337">
        <f t="shared" si="728"/>
        <v>172376</v>
      </c>
      <c r="CJ337">
        <f t="shared" si="729"/>
        <v>172380</v>
      </c>
      <c r="CK337">
        <f t="shared" si="730"/>
        <v>172384</v>
      </c>
      <c r="CL337">
        <f t="shared" si="731"/>
        <v>172388</v>
      </c>
      <c r="CM337">
        <f t="shared" si="732"/>
        <v>172392</v>
      </c>
      <c r="CN337">
        <f t="shared" si="733"/>
        <v>172396</v>
      </c>
      <c r="CO337">
        <f t="shared" si="734"/>
        <v>172400</v>
      </c>
      <c r="CP337">
        <f t="shared" si="735"/>
        <v>172404</v>
      </c>
      <c r="CQ337">
        <f t="shared" si="736"/>
        <v>172408</v>
      </c>
      <c r="CR337">
        <f t="shared" si="737"/>
        <v>172412</v>
      </c>
      <c r="CS337">
        <f t="shared" si="738"/>
        <v>172416</v>
      </c>
      <c r="CT337">
        <f t="shared" si="739"/>
        <v>172420</v>
      </c>
      <c r="CU337">
        <f t="shared" si="740"/>
        <v>172424</v>
      </c>
      <c r="CV337">
        <f t="shared" si="741"/>
        <v>172428</v>
      </c>
      <c r="CW337">
        <f t="shared" si="742"/>
        <v>172432</v>
      </c>
      <c r="CX337">
        <f t="shared" si="743"/>
        <v>172436</v>
      </c>
      <c r="CY337">
        <f t="shared" si="744"/>
        <v>172440</v>
      </c>
      <c r="CZ337">
        <f t="shared" si="745"/>
        <v>172444</v>
      </c>
      <c r="DA337">
        <f t="shared" si="746"/>
        <v>172448</v>
      </c>
      <c r="DB337">
        <f t="shared" si="747"/>
        <v>172452</v>
      </c>
      <c r="DC337">
        <f t="shared" si="748"/>
        <v>172456</v>
      </c>
      <c r="DD337">
        <f t="shared" si="749"/>
        <v>172460</v>
      </c>
      <c r="DE337">
        <f t="shared" si="750"/>
        <v>172464</v>
      </c>
      <c r="DF337">
        <f t="shared" si="751"/>
        <v>172468</v>
      </c>
      <c r="DG337">
        <f t="shared" si="752"/>
        <v>172472</v>
      </c>
      <c r="DH337">
        <f t="shared" si="753"/>
        <v>172476</v>
      </c>
      <c r="DI337">
        <f t="shared" si="754"/>
        <v>172480</v>
      </c>
      <c r="DJ337">
        <f t="shared" si="755"/>
        <v>172484</v>
      </c>
      <c r="DK337">
        <f t="shared" si="756"/>
        <v>172488</v>
      </c>
      <c r="DL337">
        <f t="shared" si="757"/>
        <v>172492</v>
      </c>
      <c r="DM337">
        <f t="shared" si="758"/>
        <v>172496</v>
      </c>
      <c r="DN337">
        <f t="shared" si="759"/>
        <v>172500</v>
      </c>
      <c r="DO337">
        <f t="shared" si="760"/>
        <v>172504</v>
      </c>
      <c r="DP337">
        <f t="shared" si="761"/>
        <v>172508</v>
      </c>
      <c r="DQ337">
        <f t="shared" si="762"/>
        <v>172512</v>
      </c>
      <c r="DR337">
        <f t="shared" si="763"/>
        <v>172516</v>
      </c>
      <c r="DS337">
        <f t="shared" si="764"/>
        <v>172520</v>
      </c>
      <c r="DT337">
        <f t="shared" si="765"/>
        <v>172524</v>
      </c>
      <c r="DU337">
        <f t="shared" si="766"/>
        <v>172528</v>
      </c>
      <c r="DV337">
        <f t="shared" si="767"/>
        <v>172532</v>
      </c>
      <c r="DW337">
        <f t="shared" si="768"/>
        <v>172536</v>
      </c>
      <c r="DX337">
        <f t="shared" si="769"/>
        <v>172540</v>
      </c>
    </row>
    <row r="338" spans="1:128" x14ac:dyDescent="0.25">
      <c r="A338">
        <f t="shared" si="645"/>
        <v>172544</v>
      </c>
      <c r="B338">
        <f t="shared" si="647"/>
        <v>172548</v>
      </c>
      <c r="C338">
        <f t="shared" si="648"/>
        <v>172552</v>
      </c>
      <c r="D338">
        <f t="shared" si="649"/>
        <v>172556</v>
      </c>
      <c r="E338">
        <f t="shared" si="650"/>
        <v>172560</v>
      </c>
      <c r="F338">
        <f t="shared" si="651"/>
        <v>172564</v>
      </c>
      <c r="G338">
        <f t="shared" si="652"/>
        <v>172568</v>
      </c>
      <c r="H338">
        <f t="shared" si="653"/>
        <v>172572</v>
      </c>
      <c r="I338">
        <f t="shared" si="654"/>
        <v>172576</v>
      </c>
      <c r="J338">
        <f t="shared" si="655"/>
        <v>172580</v>
      </c>
      <c r="K338">
        <f t="shared" si="656"/>
        <v>172584</v>
      </c>
      <c r="L338">
        <f t="shared" si="657"/>
        <v>172588</v>
      </c>
      <c r="M338">
        <f t="shared" si="658"/>
        <v>172592</v>
      </c>
      <c r="N338">
        <f t="shared" si="659"/>
        <v>172596</v>
      </c>
      <c r="O338">
        <f t="shared" si="660"/>
        <v>172600</v>
      </c>
      <c r="P338">
        <f t="shared" si="661"/>
        <v>172604</v>
      </c>
      <c r="Q338">
        <f t="shared" si="662"/>
        <v>172608</v>
      </c>
      <c r="R338">
        <f t="shared" si="663"/>
        <v>172612</v>
      </c>
      <c r="S338">
        <f t="shared" si="664"/>
        <v>172616</v>
      </c>
      <c r="T338">
        <f t="shared" si="665"/>
        <v>172620</v>
      </c>
      <c r="U338">
        <f t="shared" si="666"/>
        <v>172624</v>
      </c>
      <c r="V338">
        <f t="shared" si="667"/>
        <v>172628</v>
      </c>
      <c r="W338">
        <f t="shared" si="668"/>
        <v>172632</v>
      </c>
      <c r="X338">
        <f t="shared" si="669"/>
        <v>172636</v>
      </c>
      <c r="Y338">
        <f t="shared" si="670"/>
        <v>172640</v>
      </c>
      <c r="Z338">
        <f t="shared" si="671"/>
        <v>172644</v>
      </c>
      <c r="AA338">
        <f t="shared" si="672"/>
        <v>172648</v>
      </c>
      <c r="AB338">
        <f t="shared" si="673"/>
        <v>172652</v>
      </c>
      <c r="AC338">
        <f t="shared" si="674"/>
        <v>172656</v>
      </c>
      <c r="AD338">
        <f t="shared" si="675"/>
        <v>172660</v>
      </c>
      <c r="AE338">
        <f t="shared" si="676"/>
        <v>172664</v>
      </c>
      <c r="AF338">
        <f t="shared" si="677"/>
        <v>172668</v>
      </c>
      <c r="AG338">
        <f t="shared" si="678"/>
        <v>172672</v>
      </c>
      <c r="AH338">
        <f t="shared" si="679"/>
        <v>172676</v>
      </c>
      <c r="AI338">
        <f t="shared" si="680"/>
        <v>172680</v>
      </c>
      <c r="AJ338">
        <f t="shared" si="681"/>
        <v>172684</v>
      </c>
      <c r="AK338">
        <f t="shared" si="682"/>
        <v>172688</v>
      </c>
      <c r="AL338">
        <f t="shared" si="683"/>
        <v>172692</v>
      </c>
      <c r="AM338">
        <f t="shared" si="684"/>
        <v>172696</v>
      </c>
      <c r="AN338">
        <f t="shared" si="685"/>
        <v>172700</v>
      </c>
      <c r="AO338">
        <f t="shared" si="686"/>
        <v>172704</v>
      </c>
      <c r="AP338">
        <f t="shared" si="687"/>
        <v>172708</v>
      </c>
      <c r="AQ338">
        <f t="shared" si="688"/>
        <v>172712</v>
      </c>
      <c r="AR338">
        <f t="shared" si="689"/>
        <v>172716</v>
      </c>
      <c r="AS338">
        <f t="shared" si="690"/>
        <v>172720</v>
      </c>
      <c r="AT338">
        <f t="shared" si="691"/>
        <v>172724</v>
      </c>
      <c r="AU338">
        <f t="shared" si="692"/>
        <v>172728</v>
      </c>
      <c r="AV338">
        <f t="shared" si="693"/>
        <v>172732</v>
      </c>
      <c r="AW338">
        <f t="shared" si="694"/>
        <v>172736</v>
      </c>
      <c r="AX338">
        <f t="shared" si="695"/>
        <v>172740</v>
      </c>
      <c r="AY338">
        <f t="shared" si="696"/>
        <v>172744</v>
      </c>
      <c r="AZ338">
        <f t="shared" si="697"/>
        <v>172748</v>
      </c>
      <c r="BA338">
        <f t="shared" si="698"/>
        <v>172752</v>
      </c>
      <c r="BB338">
        <f t="shared" si="699"/>
        <v>172756</v>
      </c>
      <c r="BC338">
        <f t="shared" si="700"/>
        <v>172760</v>
      </c>
      <c r="BD338">
        <f t="shared" si="701"/>
        <v>172764</v>
      </c>
      <c r="BE338">
        <f t="shared" si="702"/>
        <v>172768</v>
      </c>
      <c r="BF338">
        <f t="shared" si="703"/>
        <v>172772</v>
      </c>
      <c r="BG338">
        <f t="shared" si="704"/>
        <v>172776</v>
      </c>
      <c r="BH338">
        <f t="shared" si="705"/>
        <v>172780</v>
      </c>
      <c r="BI338">
        <f t="shared" si="706"/>
        <v>172784</v>
      </c>
      <c r="BJ338">
        <f t="shared" si="707"/>
        <v>172788</v>
      </c>
      <c r="BK338">
        <f t="shared" si="708"/>
        <v>172792</v>
      </c>
      <c r="BL338">
        <f t="shared" si="709"/>
        <v>172796</v>
      </c>
      <c r="BM338">
        <f t="shared" si="646"/>
        <v>172800</v>
      </c>
      <c r="BN338">
        <f t="shared" si="770"/>
        <v>172804</v>
      </c>
      <c r="BO338">
        <f t="shared" si="771"/>
        <v>172808</v>
      </c>
      <c r="BP338">
        <f t="shared" si="772"/>
        <v>172812</v>
      </c>
      <c r="BQ338">
        <f t="shared" si="710"/>
        <v>172816</v>
      </c>
      <c r="BR338">
        <f t="shared" si="711"/>
        <v>172820</v>
      </c>
      <c r="BS338">
        <f t="shared" si="712"/>
        <v>172824</v>
      </c>
      <c r="BT338">
        <f t="shared" si="713"/>
        <v>172828</v>
      </c>
      <c r="BU338">
        <f t="shared" si="714"/>
        <v>172832</v>
      </c>
      <c r="BV338">
        <f t="shared" si="715"/>
        <v>172836</v>
      </c>
      <c r="BW338">
        <f t="shared" si="716"/>
        <v>172840</v>
      </c>
      <c r="BX338">
        <f t="shared" si="717"/>
        <v>172844</v>
      </c>
      <c r="BY338">
        <f t="shared" si="718"/>
        <v>172848</v>
      </c>
      <c r="BZ338">
        <f t="shared" si="719"/>
        <v>172852</v>
      </c>
      <c r="CA338">
        <f t="shared" si="720"/>
        <v>172856</v>
      </c>
      <c r="CB338">
        <f t="shared" si="721"/>
        <v>172860</v>
      </c>
      <c r="CC338">
        <f t="shared" si="722"/>
        <v>172864</v>
      </c>
      <c r="CD338">
        <f t="shared" si="723"/>
        <v>172868</v>
      </c>
      <c r="CE338">
        <f t="shared" si="724"/>
        <v>172872</v>
      </c>
      <c r="CF338">
        <f t="shared" si="725"/>
        <v>172876</v>
      </c>
      <c r="CG338">
        <f t="shared" si="726"/>
        <v>172880</v>
      </c>
      <c r="CH338">
        <f t="shared" si="727"/>
        <v>172884</v>
      </c>
      <c r="CI338">
        <f t="shared" si="728"/>
        <v>172888</v>
      </c>
      <c r="CJ338">
        <f t="shared" si="729"/>
        <v>172892</v>
      </c>
      <c r="CK338">
        <f t="shared" si="730"/>
        <v>172896</v>
      </c>
      <c r="CL338">
        <f t="shared" si="731"/>
        <v>172900</v>
      </c>
      <c r="CM338">
        <f t="shared" si="732"/>
        <v>172904</v>
      </c>
      <c r="CN338">
        <f t="shared" si="733"/>
        <v>172908</v>
      </c>
      <c r="CO338">
        <f t="shared" si="734"/>
        <v>172912</v>
      </c>
      <c r="CP338">
        <f t="shared" si="735"/>
        <v>172916</v>
      </c>
      <c r="CQ338">
        <f t="shared" si="736"/>
        <v>172920</v>
      </c>
      <c r="CR338">
        <f t="shared" si="737"/>
        <v>172924</v>
      </c>
      <c r="CS338">
        <f t="shared" si="738"/>
        <v>172928</v>
      </c>
      <c r="CT338">
        <f t="shared" si="739"/>
        <v>172932</v>
      </c>
      <c r="CU338">
        <f t="shared" si="740"/>
        <v>172936</v>
      </c>
      <c r="CV338">
        <f t="shared" si="741"/>
        <v>172940</v>
      </c>
      <c r="CW338">
        <f t="shared" si="742"/>
        <v>172944</v>
      </c>
      <c r="CX338">
        <f t="shared" si="743"/>
        <v>172948</v>
      </c>
      <c r="CY338">
        <f t="shared" si="744"/>
        <v>172952</v>
      </c>
      <c r="CZ338">
        <f t="shared" si="745"/>
        <v>172956</v>
      </c>
      <c r="DA338">
        <f t="shared" si="746"/>
        <v>172960</v>
      </c>
      <c r="DB338">
        <f t="shared" si="747"/>
        <v>172964</v>
      </c>
      <c r="DC338">
        <f t="shared" si="748"/>
        <v>172968</v>
      </c>
      <c r="DD338">
        <f t="shared" si="749"/>
        <v>172972</v>
      </c>
      <c r="DE338">
        <f t="shared" si="750"/>
        <v>172976</v>
      </c>
      <c r="DF338">
        <f t="shared" si="751"/>
        <v>172980</v>
      </c>
      <c r="DG338">
        <f t="shared" si="752"/>
        <v>172984</v>
      </c>
      <c r="DH338">
        <f t="shared" si="753"/>
        <v>172988</v>
      </c>
      <c r="DI338">
        <f t="shared" si="754"/>
        <v>172992</v>
      </c>
      <c r="DJ338">
        <f t="shared" si="755"/>
        <v>172996</v>
      </c>
      <c r="DK338">
        <f t="shared" si="756"/>
        <v>173000</v>
      </c>
      <c r="DL338">
        <f t="shared" si="757"/>
        <v>173004</v>
      </c>
      <c r="DM338">
        <f t="shared" si="758"/>
        <v>173008</v>
      </c>
      <c r="DN338">
        <f t="shared" si="759"/>
        <v>173012</v>
      </c>
      <c r="DO338">
        <f t="shared" si="760"/>
        <v>173016</v>
      </c>
      <c r="DP338">
        <f t="shared" si="761"/>
        <v>173020</v>
      </c>
      <c r="DQ338">
        <f t="shared" si="762"/>
        <v>173024</v>
      </c>
      <c r="DR338">
        <f t="shared" si="763"/>
        <v>173028</v>
      </c>
      <c r="DS338">
        <f t="shared" si="764"/>
        <v>173032</v>
      </c>
      <c r="DT338">
        <f t="shared" si="765"/>
        <v>173036</v>
      </c>
      <c r="DU338">
        <f t="shared" si="766"/>
        <v>173040</v>
      </c>
      <c r="DV338">
        <f t="shared" si="767"/>
        <v>173044</v>
      </c>
      <c r="DW338">
        <f t="shared" si="768"/>
        <v>173048</v>
      </c>
      <c r="DX338">
        <f t="shared" si="769"/>
        <v>173052</v>
      </c>
    </row>
    <row r="339" spans="1:128" x14ac:dyDescent="0.25">
      <c r="A339">
        <f t="shared" si="645"/>
        <v>173056</v>
      </c>
      <c r="B339">
        <f t="shared" si="647"/>
        <v>173060</v>
      </c>
      <c r="C339">
        <f t="shared" si="648"/>
        <v>173064</v>
      </c>
      <c r="D339">
        <f t="shared" si="649"/>
        <v>173068</v>
      </c>
      <c r="E339">
        <f t="shared" si="650"/>
        <v>173072</v>
      </c>
      <c r="F339">
        <f t="shared" si="651"/>
        <v>173076</v>
      </c>
      <c r="G339">
        <f t="shared" si="652"/>
        <v>173080</v>
      </c>
      <c r="H339">
        <f t="shared" si="653"/>
        <v>173084</v>
      </c>
      <c r="I339">
        <f t="shared" si="654"/>
        <v>173088</v>
      </c>
      <c r="J339">
        <f t="shared" si="655"/>
        <v>173092</v>
      </c>
      <c r="K339">
        <f t="shared" si="656"/>
        <v>173096</v>
      </c>
      <c r="L339">
        <f t="shared" si="657"/>
        <v>173100</v>
      </c>
      <c r="M339">
        <f t="shared" si="658"/>
        <v>173104</v>
      </c>
      <c r="N339">
        <f t="shared" si="659"/>
        <v>173108</v>
      </c>
      <c r="O339">
        <f t="shared" si="660"/>
        <v>173112</v>
      </c>
      <c r="P339">
        <f t="shared" si="661"/>
        <v>173116</v>
      </c>
      <c r="Q339">
        <f t="shared" si="662"/>
        <v>173120</v>
      </c>
      <c r="R339">
        <f t="shared" si="663"/>
        <v>173124</v>
      </c>
      <c r="S339">
        <f t="shared" si="664"/>
        <v>173128</v>
      </c>
      <c r="T339">
        <f t="shared" si="665"/>
        <v>173132</v>
      </c>
      <c r="U339">
        <f t="shared" si="666"/>
        <v>173136</v>
      </c>
      <c r="V339">
        <f t="shared" si="667"/>
        <v>173140</v>
      </c>
      <c r="W339">
        <f t="shared" si="668"/>
        <v>173144</v>
      </c>
      <c r="X339">
        <f t="shared" si="669"/>
        <v>173148</v>
      </c>
      <c r="Y339">
        <f t="shared" si="670"/>
        <v>173152</v>
      </c>
      <c r="Z339">
        <f t="shared" si="671"/>
        <v>173156</v>
      </c>
      <c r="AA339">
        <f t="shared" si="672"/>
        <v>173160</v>
      </c>
      <c r="AB339">
        <f t="shared" si="673"/>
        <v>173164</v>
      </c>
      <c r="AC339">
        <f t="shared" si="674"/>
        <v>173168</v>
      </c>
      <c r="AD339">
        <f t="shared" si="675"/>
        <v>173172</v>
      </c>
      <c r="AE339">
        <f t="shared" si="676"/>
        <v>173176</v>
      </c>
      <c r="AF339">
        <f t="shared" si="677"/>
        <v>173180</v>
      </c>
      <c r="AG339">
        <f t="shared" si="678"/>
        <v>173184</v>
      </c>
      <c r="AH339">
        <f t="shared" si="679"/>
        <v>173188</v>
      </c>
      <c r="AI339">
        <f t="shared" si="680"/>
        <v>173192</v>
      </c>
      <c r="AJ339">
        <f t="shared" si="681"/>
        <v>173196</v>
      </c>
      <c r="AK339">
        <f t="shared" si="682"/>
        <v>173200</v>
      </c>
      <c r="AL339">
        <f t="shared" si="683"/>
        <v>173204</v>
      </c>
      <c r="AM339">
        <f t="shared" si="684"/>
        <v>173208</v>
      </c>
      <c r="AN339">
        <f t="shared" si="685"/>
        <v>173212</v>
      </c>
      <c r="AO339">
        <f t="shared" si="686"/>
        <v>173216</v>
      </c>
      <c r="AP339">
        <f t="shared" si="687"/>
        <v>173220</v>
      </c>
      <c r="AQ339">
        <f t="shared" si="688"/>
        <v>173224</v>
      </c>
      <c r="AR339">
        <f t="shared" si="689"/>
        <v>173228</v>
      </c>
      <c r="AS339">
        <f t="shared" si="690"/>
        <v>173232</v>
      </c>
      <c r="AT339">
        <f t="shared" si="691"/>
        <v>173236</v>
      </c>
      <c r="AU339">
        <f t="shared" si="692"/>
        <v>173240</v>
      </c>
      <c r="AV339">
        <f t="shared" si="693"/>
        <v>173244</v>
      </c>
      <c r="AW339">
        <f t="shared" si="694"/>
        <v>173248</v>
      </c>
      <c r="AX339">
        <f t="shared" si="695"/>
        <v>173252</v>
      </c>
      <c r="AY339">
        <f t="shared" si="696"/>
        <v>173256</v>
      </c>
      <c r="AZ339">
        <f t="shared" si="697"/>
        <v>173260</v>
      </c>
      <c r="BA339">
        <f t="shared" si="698"/>
        <v>173264</v>
      </c>
      <c r="BB339">
        <f t="shared" si="699"/>
        <v>173268</v>
      </c>
      <c r="BC339">
        <f t="shared" si="700"/>
        <v>173272</v>
      </c>
      <c r="BD339">
        <f t="shared" si="701"/>
        <v>173276</v>
      </c>
      <c r="BE339">
        <f t="shared" si="702"/>
        <v>173280</v>
      </c>
      <c r="BF339">
        <f t="shared" si="703"/>
        <v>173284</v>
      </c>
      <c r="BG339">
        <f t="shared" si="704"/>
        <v>173288</v>
      </c>
      <c r="BH339">
        <f t="shared" si="705"/>
        <v>173292</v>
      </c>
      <c r="BI339">
        <f t="shared" si="706"/>
        <v>173296</v>
      </c>
      <c r="BJ339">
        <f t="shared" si="707"/>
        <v>173300</v>
      </c>
      <c r="BK339">
        <f t="shared" si="708"/>
        <v>173304</v>
      </c>
      <c r="BL339">
        <f t="shared" si="709"/>
        <v>173308</v>
      </c>
      <c r="BM339">
        <f t="shared" si="646"/>
        <v>173312</v>
      </c>
      <c r="BN339">
        <f t="shared" si="770"/>
        <v>173316</v>
      </c>
      <c r="BO339">
        <f t="shared" si="771"/>
        <v>173320</v>
      </c>
      <c r="BP339">
        <f t="shared" si="772"/>
        <v>173324</v>
      </c>
      <c r="BQ339">
        <f t="shared" si="710"/>
        <v>173328</v>
      </c>
      <c r="BR339">
        <f t="shared" si="711"/>
        <v>173332</v>
      </c>
      <c r="BS339">
        <f t="shared" si="712"/>
        <v>173336</v>
      </c>
      <c r="BT339">
        <f t="shared" si="713"/>
        <v>173340</v>
      </c>
      <c r="BU339">
        <f t="shared" si="714"/>
        <v>173344</v>
      </c>
      <c r="BV339">
        <f t="shared" si="715"/>
        <v>173348</v>
      </c>
      <c r="BW339">
        <f t="shared" si="716"/>
        <v>173352</v>
      </c>
      <c r="BX339">
        <f t="shared" si="717"/>
        <v>173356</v>
      </c>
      <c r="BY339">
        <f t="shared" si="718"/>
        <v>173360</v>
      </c>
      <c r="BZ339">
        <f t="shared" si="719"/>
        <v>173364</v>
      </c>
      <c r="CA339">
        <f t="shared" si="720"/>
        <v>173368</v>
      </c>
      <c r="CB339">
        <f t="shared" si="721"/>
        <v>173372</v>
      </c>
      <c r="CC339">
        <f t="shared" si="722"/>
        <v>173376</v>
      </c>
      <c r="CD339">
        <f t="shared" si="723"/>
        <v>173380</v>
      </c>
      <c r="CE339">
        <f t="shared" si="724"/>
        <v>173384</v>
      </c>
      <c r="CF339">
        <f t="shared" si="725"/>
        <v>173388</v>
      </c>
      <c r="CG339">
        <f t="shared" si="726"/>
        <v>173392</v>
      </c>
      <c r="CH339">
        <f t="shared" si="727"/>
        <v>173396</v>
      </c>
      <c r="CI339">
        <f t="shared" si="728"/>
        <v>173400</v>
      </c>
      <c r="CJ339">
        <f t="shared" si="729"/>
        <v>173404</v>
      </c>
      <c r="CK339">
        <f t="shared" si="730"/>
        <v>173408</v>
      </c>
      <c r="CL339">
        <f t="shared" si="731"/>
        <v>173412</v>
      </c>
      <c r="CM339">
        <f t="shared" si="732"/>
        <v>173416</v>
      </c>
      <c r="CN339">
        <f t="shared" si="733"/>
        <v>173420</v>
      </c>
      <c r="CO339">
        <f t="shared" si="734"/>
        <v>173424</v>
      </c>
      <c r="CP339">
        <f t="shared" si="735"/>
        <v>173428</v>
      </c>
      <c r="CQ339">
        <f t="shared" si="736"/>
        <v>173432</v>
      </c>
      <c r="CR339">
        <f t="shared" si="737"/>
        <v>173436</v>
      </c>
      <c r="CS339">
        <f t="shared" si="738"/>
        <v>173440</v>
      </c>
      <c r="CT339">
        <f t="shared" si="739"/>
        <v>173444</v>
      </c>
      <c r="CU339">
        <f t="shared" si="740"/>
        <v>173448</v>
      </c>
      <c r="CV339">
        <f t="shared" si="741"/>
        <v>173452</v>
      </c>
      <c r="CW339">
        <f t="shared" si="742"/>
        <v>173456</v>
      </c>
      <c r="CX339">
        <f t="shared" si="743"/>
        <v>173460</v>
      </c>
      <c r="CY339">
        <f t="shared" si="744"/>
        <v>173464</v>
      </c>
      <c r="CZ339">
        <f t="shared" si="745"/>
        <v>173468</v>
      </c>
      <c r="DA339">
        <f t="shared" si="746"/>
        <v>173472</v>
      </c>
      <c r="DB339">
        <f t="shared" si="747"/>
        <v>173476</v>
      </c>
      <c r="DC339">
        <f t="shared" si="748"/>
        <v>173480</v>
      </c>
      <c r="DD339">
        <f t="shared" si="749"/>
        <v>173484</v>
      </c>
      <c r="DE339">
        <f t="shared" si="750"/>
        <v>173488</v>
      </c>
      <c r="DF339">
        <f t="shared" si="751"/>
        <v>173492</v>
      </c>
      <c r="DG339">
        <f t="shared" si="752"/>
        <v>173496</v>
      </c>
      <c r="DH339">
        <f t="shared" si="753"/>
        <v>173500</v>
      </c>
      <c r="DI339">
        <f t="shared" si="754"/>
        <v>173504</v>
      </c>
      <c r="DJ339">
        <f t="shared" si="755"/>
        <v>173508</v>
      </c>
      <c r="DK339">
        <f t="shared" si="756"/>
        <v>173512</v>
      </c>
      <c r="DL339">
        <f t="shared" si="757"/>
        <v>173516</v>
      </c>
      <c r="DM339">
        <f t="shared" si="758"/>
        <v>173520</v>
      </c>
      <c r="DN339">
        <f t="shared" si="759"/>
        <v>173524</v>
      </c>
      <c r="DO339">
        <f t="shared" si="760"/>
        <v>173528</v>
      </c>
      <c r="DP339">
        <f t="shared" si="761"/>
        <v>173532</v>
      </c>
      <c r="DQ339">
        <f t="shared" si="762"/>
        <v>173536</v>
      </c>
      <c r="DR339">
        <f t="shared" si="763"/>
        <v>173540</v>
      </c>
      <c r="DS339">
        <f t="shared" si="764"/>
        <v>173544</v>
      </c>
      <c r="DT339">
        <f t="shared" si="765"/>
        <v>173548</v>
      </c>
      <c r="DU339">
        <f t="shared" si="766"/>
        <v>173552</v>
      </c>
      <c r="DV339">
        <f t="shared" si="767"/>
        <v>173556</v>
      </c>
      <c r="DW339">
        <f t="shared" si="768"/>
        <v>173560</v>
      </c>
      <c r="DX339">
        <f t="shared" si="769"/>
        <v>173564</v>
      </c>
    </row>
    <row r="340" spans="1:128" x14ac:dyDescent="0.25">
      <c r="A340">
        <f t="shared" si="645"/>
        <v>173568</v>
      </c>
      <c r="B340">
        <f t="shared" si="647"/>
        <v>173572</v>
      </c>
      <c r="C340">
        <f t="shared" si="648"/>
        <v>173576</v>
      </c>
      <c r="D340">
        <f t="shared" si="649"/>
        <v>173580</v>
      </c>
      <c r="E340">
        <f t="shared" si="650"/>
        <v>173584</v>
      </c>
      <c r="F340">
        <f t="shared" si="651"/>
        <v>173588</v>
      </c>
      <c r="G340">
        <f t="shared" si="652"/>
        <v>173592</v>
      </c>
      <c r="H340">
        <f t="shared" si="653"/>
        <v>173596</v>
      </c>
      <c r="I340">
        <f t="shared" si="654"/>
        <v>173600</v>
      </c>
      <c r="J340">
        <f t="shared" si="655"/>
        <v>173604</v>
      </c>
      <c r="K340">
        <f t="shared" si="656"/>
        <v>173608</v>
      </c>
      <c r="L340">
        <f t="shared" si="657"/>
        <v>173612</v>
      </c>
      <c r="M340">
        <f t="shared" si="658"/>
        <v>173616</v>
      </c>
      <c r="N340">
        <f t="shared" si="659"/>
        <v>173620</v>
      </c>
      <c r="O340">
        <f t="shared" si="660"/>
        <v>173624</v>
      </c>
      <c r="P340">
        <f t="shared" si="661"/>
        <v>173628</v>
      </c>
      <c r="Q340">
        <f t="shared" si="662"/>
        <v>173632</v>
      </c>
      <c r="R340">
        <f t="shared" si="663"/>
        <v>173636</v>
      </c>
      <c r="S340">
        <f t="shared" si="664"/>
        <v>173640</v>
      </c>
      <c r="T340">
        <f t="shared" si="665"/>
        <v>173644</v>
      </c>
      <c r="U340">
        <f t="shared" si="666"/>
        <v>173648</v>
      </c>
      <c r="V340">
        <f t="shared" si="667"/>
        <v>173652</v>
      </c>
      <c r="W340">
        <f t="shared" si="668"/>
        <v>173656</v>
      </c>
      <c r="X340">
        <f t="shared" si="669"/>
        <v>173660</v>
      </c>
      <c r="Y340">
        <f t="shared" si="670"/>
        <v>173664</v>
      </c>
      <c r="Z340">
        <f t="shared" si="671"/>
        <v>173668</v>
      </c>
      <c r="AA340">
        <f t="shared" si="672"/>
        <v>173672</v>
      </c>
      <c r="AB340">
        <f t="shared" si="673"/>
        <v>173676</v>
      </c>
      <c r="AC340">
        <f t="shared" si="674"/>
        <v>173680</v>
      </c>
      <c r="AD340">
        <f t="shared" si="675"/>
        <v>173684</v>
      </c>
      <c r="AE340">
        <f t="shared" si="676"/>
        <v>173688</v>
      </c>
      <c r="AF340">
        <f t="shared" si="677"/>
        <v>173692</v>
      </c>
      <c r="AG340">
        <f t="shared" si="678"/>
        <v>173696</v>
      </c>
      <c r="AH340">
        <f t="shared" si="679"/>
        <v>173700</v>
      </c>
      <c r="AI340">
        <f t="shared" si="680"/>
        <v>173704</v>
      </c>
      <c r="AJ340">
        <f t="shared" si="681"/>
        <v>173708</v>
      </c>
      <c r="AK340">
        <f t="shared" si="682"/>
        <v>173712</v>
      </c>
      <c r="AL340">
        <f t="shared" si="683"/>
        <v>173716</v>
      </c>
      <c r="AM340">
        <f t="shared" si="684"/>
        <v>173720</v>
      </c>
      <c r="AN340">
        <f t="shared" si="685"/>
        <v>173724</v>
      </c>
      <c r="AO340">
        <f t="shared" si="686"/>
        <v>173728</v>
      </c>
      <c r="AP340">
        <f t="shared" si="687"/>
        <v>173732</v>
      </c>
      <c r="AQ340">
        <f t="shared" si="688"/>
        <v>173736</v>
      </c>
      <c r="AR340">
        <f t="shared" si="689"/>
        <v>173740</v>
      </c>
      <c r="AS340">
        <f t="shared" si="690"/>
        <v>173744</v>
      </c>
      <c r="AT340">
        <f t="shared" si="691"/>
        <v>173748</v>
      </c>
      <c r="AU340">
        <f t="shared" si="692"/>
        <v>173752</v>
      </c>
      <c r="AV340">
        <f t="shared" si="693"/>
        <v>173756</v>
      </c>
      <c r="AW340">
        <f t="shared" si="694"/>
        <v>173760</v>
      </c>
      <c r="AX340">
        <f t="shared" si="695"/>
        <v>173764</v>
      </c>
      <c r="AY340">
        <f t="shared" si="696"/>
        <v>173768</v>
      </c>
      <c r="AZ340">
        <f t="shared" si="697"/>
        <v>173772</v>
      </c>
      <c r="BA340">
        <f t="shared" si="698"/>
        <v>173776</v>
      </c>
      <c r="BB340">
        <f t="shared" si="699"/>
        <v>173780</v>
      </c>
      <c r="BC340">
        <f t="shared" si="700"/>
        <v>173784</v>
      </c>
      <c r="BD340">
        <f t="shared" si="701"/>
        <v>173788</v>
      </c>
      <c r="BE340">
        <f t="shared" si="702"/>
        <v>173792</v>
      </c>
      <c r="BF340">
        <f t="shared" si="703"/>
        <v>173796</v>
      </c>
      <c r="BG340">
        <f t="shared" si="704"/>
        <v>173800</v>
      </c>
      <c r="BH340">
        <f t="shared" si="705"/>
        <v>173804</v>
      </c>
      <c r="BI340">
        <f t="shared" si="706"/>
        <v>173808</v>
      </c>
      <c r="BJ340">
        <f t="shared" si="707"/>
        <v>173812</v>
      </c>
      <c r="BK340">
        <f t="shared" si="708"/>
        <v>173816</v>
      </c>
      <c r="BL340">
        <f t="shared" si="709"/>
        <v>173820</v>
      </c>
      <c r="BM340">
        <f t="shared" si="646"/>
        <v>173824</v>
      </c>
      <c r="BN340">
        <f t="shared" si="770"/>
        <v>173828</v>
      </c>
      <c r="BO340">
        <f t="shared" si="771"/>
        <v>173832</v>
      </c>
      <c r="BP340">
        <f t="shared" si="772"/>
        <v>173836</v>
      </c>
      <c r="BQ340">
        <f t="shared" si="710"/>
        <v>173840</v>
      </c>
      <c r="BR340">
        <f t="shared" si="711"/>
        <v>173844</v>
      </c>
      <c r="BS340">
        <f t="shared" si="712"/>
        <v>173848</v>
      </c>
      <c r="BT340">
        <f t="shared" si="713"/>
        <v>173852</v>
      </c>
      <c r="BU340">
        <f t="shared" si="714"/>
        <v>173856</v>
      </c>
      <c r="BV340">
        <f t="shared" si="715"/>
        <v>173860</v>
      </c>
      <c r="BW340">
        <f t="shared" si="716"/>
        <v>173864</v>
      </c>
      <c r="BX340">
        <f t="shared" si="717"/>
        <v>173868</v>
      </c>
      <c r="BY340">
        <f t="shared" si="718"/>
        <v>173872</v>
      </c>
      <c r="BZ340">
        <f t="shared" si="719"/>
        <v>173876</v>
      </c>
      <c r="CA340">
        <f t="shared" si="720"/>
        <v>173880</v>
      </c>
      <c r="CB340">
        <f t="shared" si="721"/>
        <v>173884</v>
      </c>
      <c r="CC340">
        <f t="shared" si="722"/>
        <v>173888</v>
      </c>
      <c r="CD340">
        <f t="shared" si="723"/>
        <v>173892</v>
      </c>
      <c r="CE340">
        <f t="shared" si="724"/>
        <v>173896</v>
      </c>
      <c r="CF340">
        <f t="shared" si="725"/>
        <v>173900</v>
      </c>
      <c r="CG340">
        <f t="shared" si="726"/>
        <v>173904</v>
      </c>
      <c r="CH340">
        <f t="shared" si="727"/>
        <v>173908</v>
      </c>
      <c r="CI340">
        <f t="shared" si="728"/>
        <v>173912</v>
      </c>
      <c r="CJ340">
        <f t="shared" si="729"/>
        <v>173916</v>
      </c>
      <c r="CK340">
        <f t="shared" si="730"/>
        <v>173920</v>
      </c>
      <c r="CL340">
        <f t="shared" si="731"/>
        <v>173924</v>
      </c>
      <c r="CM340">
        <f t="shared" si="732"/>
        <v>173928</v>
      </c>
      <c r="CN340">
        <f t="shared" si="733"/>
        <v>173932</v>
      </c>
      <c r="CO340">
        <f t="shared" si="734"/>
        <v>173936</v>
      </c>
      <c r="CP340">
        <f t="shared" si="735"/>
        <v>173940</v>
      </c>
      <c r="CQ340">
        <f t="shared" si="736"/>
        <v>173944</v>
      </c>
      <c r="CR340">
        <f t="shared" si="737"/>
        <v>173948</v>
      </c>
      <c r="CS340">
        <f t="shared" si="738"/>
        <v>173952</v>
      </c>
      <c r="CT340">
        <f t="shared" si="739"/>
        <v>173956</v>
      </c>
      <c r="CU340">
        <f t="shared" si="740"/>
        <v>173960</v>
      </c>
      <c r="CV340">
        <f t="shared" si="741"/>
        <v>173964</v>
      </c>
      <c r="CW340">
        <f t="shared" si="742"/>
        <v>173968</v>
      </c>
      <c r="CX340">
        <f t="shared" si="743"/>
        <v>173972</v>
      </c>
      <c r="CY340">
        <f t="shared" si="744"/>
        <v>173976</v>
      </c>
      <c r="CZ340">
        <f t="shared" si="745"/>
        <v>173980</v>
      </c>
      <c r="DA340">
        <f t="shared" si="746"/>
        <v>173984</v>
      </c>
      <c r="DB340">
        <f t="shared" si="747"/>
        <v>173988</v>
      </c>
      <c r="DC340">
        <f t="shared" si="748"/>
        <v>173992</v>
      </c>
      <c r="DD340">
        <f t="shared" si="749"/>
        <v>173996</v>
      </c>
      <c r="DE340">
        <f t="shared" si="750"/>
        <v>174000</v>
      </c>
      <c r="DF340">
        <f t="shared" si="751"/>
        <v>174004</v>
      </c>
      <c r="DG340">
        <f t="shared" si="752"/>
        <v>174008</v>
      </c>
      <c r="DH340">
        <f t="shared" si="753"/>
        <v>174012</v>
      </c>
      <c r="DI340">
        <f t="shared" si="754"/>
        <v>174016</v>
      </c>
      <c r="DJ340">
        <f t="shared" si="755"/>
        <v>174020</v>
      </c>
      <c r="DK340">
        <f t="shared" si="756"/>
        <v>174024</v>
      </c>
      <c r="DL340">
        <f t="shared" si="757"/>
        <v>174028</v>
      </c>
      <c r="DM340">
        <f t="shared" si="758"/>
        <v>174032</v>
      </c>
      <c r="DN340">
        <f t="shared" si="759"/>
        <v>174036</v>
      </c>
      <c r="DO340">
        <f t="shared" si="760"/>
        <v>174040</v>
      </c>
      <c r="DP340">
        <f t="shared" si="761"/>
        <v>174044</v>
      </c>
      <c r="DQ340">
        <f t="shared" si="762"/>
        <v>174048</v>
      </c>
      <c r="DR340">
        <f t="shared" si="763"/>
        <v>174052</v>
      </c>
      <c r="DS340">
        <f t="shared" si="764"/>
        <v>174056</v>
      </c>
      <c r="DT340">
        <f t="shared" si="765"/>
        <v>174060</v>
      </c>
      <c r="DU340">
        <f t="shared" si="766"/>
        <v>174064</v>
      </c>
      <c r="DV340">
        <f t="shared" si="767"/>
        <v>174068</v>
      </c>
      <c r="DW340">
        <f t="shared" si="768"/>
        <v>174072</v>
      </c>
      <c r="DX340">
        <f t="shared" si="769"/>
        <v>174076</v>
      </c>
    </row>
    <row r="341" spans="1:128" x14ac:dyDescent="0.25">
      <c r="A341">
        <f t="shared" si="645"/>
        <v>174080</v>
      </c>
      <c r="B341">
        <f t="shared" si="647"/>
        <v>174084</v>
      </c>
      <c r="C341">
        <f t="shared" si="648"/>
        <v>174088</v>
      </c>
      <c r="D341">
        <f t="shared" si="649"/>
        <v>174092</v>
      </c>
      <c r="E341">
        <f t="shared" si="650"/>
        <v>174096</v>
      </c>
      <c r="F341">
        <f t="shared" si="651"/>
        <v>174100</v>
      </c>
      <c r="G341">
        <f t="shared" si="652"/>
        <v>174104</v>
      </c>
      <c r="H341">
        <f t="shared" si="653"/>
        <v>174108</v>
      </c>
      <c r="I341">
        <f t="shared" si="654"/>
        <v>174112</v>
      </c>
      <c r="J341">
        <f t="shared" si="655"/>
        <v>174116</v>
      </c>
      <c r="K341">
        <f t="shared" si="656"/>
        <v>174120</v>
      </c>
      <c r="L341">
        <f t="shared" si="657"/>
        <v>174124</v>
      </c>
      <c r="M341">
        <f t="shared" si="658"/>
        <v>174128</v>
      </c>
      <c r="N341">
        <f t="shared" si="659"/>
        <v>174132</v>
      </c>
      <c r="O341">
        <f t="shared" si="660"/>
        <v>174136</v>
      </c>
      <c r="P341">
        <f t="shared" si="661"/>
        <v>174140</v>
      </c>
      <c r="Q341">
        <f t="shared" si="662"/>
        <v>174144</v>
      </c>
      <c r="R341">
        <f t="shared" si="663"/>
        <v>174148</v>
      </c>
      <c r="S341">
        <f t="shared" si="664"/>
        <v>174152</v>
      </c>
      <c r="T341">
        <f t="shared" si="665"/>
        <v>174156</v>
      </c>
      <c r="U341">
        <f t="shared" si="666"/>
        <v>174160</v>
      </c>
      <c r="V341">
        <f t="shared" si="667"/>
        <v>174164</v>
      </c>
      <c r="W341">
        <f t="shared" si="668"/>
        <v>174168</v>
      </c>
      <c r="X341">
        <f t="shared" si="669"/>
        <v>174172</v>
      </c>
      <c r="Y341">
        <f t="shared" si="670"/>
        <v>174176</v>
      </c>
      <c r="Z341">
        <f t="shared" si="671"/>
        <v>174180</v>
      </c>
      <c r="AA341">
        <f t="shared" si="672"/>
        <v>174184</v>
      </c>
      <c r="AB341">
        <f t="shared" si="673"/>
        <v>174188</v>
      </c>
      <c r="AC341">
        <f t="shared" si="674"/>
        <v>174192</v>
      </c>
      <c r="AD341">
        <f t="shared" si="675"/>
        <v>174196</v>
      </c>
      <c r="AE341">
        <f t="shared" si="676"/>
        <v>174200</v>
      </c>
      <c r="AF341">
        <f t="shared" si="677"/>
        <v>174204</v>
      </c>
      <c r="AG341">
        <f t="shared" si="678"/>
        <v>174208</v>
      </c>
      <c r="AH341">
        <f t="shared" si="679"/>
        <v>174212</v>
      </c>
      <c r="AI341">
        <f t="shared" si="680"/>
        <v>174216</v>
      </c>
      <c r="AJ341">
        <f t="shared" si="681"/>
        <v>174220</v>
      </c>
      <c r="AK341">
        <f t="shared" si="682"/>
        <v>174224</v>
      </c>
      <c r="AL341">
        <f t="shared" si="683"/>
        <v>174228</v>
      </c>
      <c r="AM341">
        <f t="shared" si="684"/>
        <v>174232</v>
      </c>
      <c r="AN341">
        <f t="shared" si="685"/>
        <v>174236</v>
      </c>
      <c r="AO341">
        <f t="shared" si="686"/>
        <v>174240</v>
      </c>
      <c r="AP341">
        <f t="shared" si="687"/>
        <v>174244</v>
      </c>
      <c r="AQ341">
        <f t="shared" si="688"/>
        <v>174248</v>
      </c>
      <c r="AR341">
        <f t="shared" si="689"/>
        <v>174252</v>
      </c>
      <c r="AS341">
        <f t="shared" si="690"/>
        <v>174256</v>
      </c>
      <c r="AT341">
        <f t="shared" si="691"/>
        <v>174260</v>
      </c>
      <c r="AU341">
        <f t="shared" si="692"/>
        <v>174264</v>
      </c>
      <c r="AV341">
        <f t="shared" si="693"/>
        <v>174268</v>
      </c>
      <c r="AW341">
        <f t="shared" si="694"/>
        <v>174272</v>
      </c>
      <c r="AX341">
        <f t="shared" si="695"/>
        <v>174276</v>
      </c>
      <c r="AY341">
        <f t="shared" si="696"/>
        <v>174280</v>
      </c>
      <c r="AZ341">
        <f t="shared" si="697"/>
        <v>174284</v>
      </c>
      <c r="BA341">
        <f t="shared" si="698"/>
        <v>174288</v>
      </c>
      <c r="BB341">
        <f t="shared" si="699"/>
        <v>174292</v>
      </c>
      <c r="BC341">
        <f t="shared" si="700"/>
        <v>174296</v>
      </c>
      <c r="BD341">
        <f t="shared" si="701"/>
        <v>174300</v>
      </c>
      <c r="BE341">
        <f t="shared" si="702"/>
        <v>174304</v>
      </c>
      <c r="BF341">
        <f t="shared" si="703"/>
        <v>174308</v>
      </c>
      <c r="BG341">
        <f t="shared" si="704"/>
        <v>174312</v>
      </c>
      <c r="BH341">
        <f t="shared" si="705"/>
        <v>174316</v>
      </c>
      <c r="BI341">
        <f t="shared" si="706"/>
        <v>174320</v>
      </c>
      <c r="BJ341">
        <f t="shared" si="707"/>
        <v>174324</v>
      </c>
      <c r="BK341">
        <f t="shared" si="708"/>
        <v>174328</v>
      </c>
      <c r="BL341">
        <f t="shared" si="709"/>
        <v>174332</v>
      </c>
      <c r="BM341">
        <f t="shared" si="646"/>
        <v>174336</v>
      </c>
      <c r="BN341">
        <f t="shared" si="770"/>
        <v>174340</v>
      </c>
      <c r="BO341">
        <f t="shared" si="771"/>
        <v>174344</v>
      </c>
      <c r="BP341">
        <f t="shared" si="772"/>
        <v>174348</v>
      </c>
      <c r="BQ341">
        <f t="shared" si="710"/>
        <v>174352</v>
      </c>
      <c r="BR341">
        <f t="shared" si="711"/>
        <v>174356</v>
      </c>
      <c r="BS341">
        <f t="shared" si="712"/>
        <v>174360</v>
      </c>
      <c r="BT341">
        <f t="shared" si="713"/>
        <v>174364</v>
      </c>
      <c r="BU341">
        <f t="shared" si="714"/>
        <v>174368</v>
      </c>
      <c r="BV341">
        <f t="shared" si="715"/>
        <v>174372</v>
      </c>
      <c r="BW341">
        <f t="shared" si="716"/>
        <v>174376</v>
      </c>
      <c r="BX341">
        <f t="shared" si="717"/>
        <v>174380</v>
      </c>
      <c r="BY341">
        <f t="shared" si="718"/>
        <v>174384</v>
      </c>
      <c r="BZ341">
        <f t="shared" si="719"/>
        <v>174388</v>
      </c>
      <c r="CA341">
        <f t="shared" si="720"/>
        <v>174392</v>
      </c>
      <c r="CB341">
        <f t="shared" si="721"/>
        <v>174396</v>
      </c>
      <c r="CC341">
        <f t="shared" si="722"/>
        <v>174400</v>
      </c>
      <c r="CD341">
        <f t="shared" si="723"/>
        <v>174404</v>
      </c>
      <c r="CE341">
        <f t="shared" si="724"/>
        <v>174408</v>
      </c>
      <c r="CF341">
        <f t="shared" si="725"/>
        <v>174412</v>
      </c>
      <c r="CG341">
        <f t="shared" si="726"/>
        <v>174416</v>
      </c>
      <c r="CH341">
        <f t="shared" si="727"/>
        <v>174420</v>
      </c>
      <c r="CI341">
        <f t="shared" si="728"/>
        <v>174424</v>
      </c>
      <c r="CJ341">
        <f t="shared" si="729"/>
        <v>174428</v>
      </c>
      <c r="CK341">
        <f t="shared" si="730"/>
        <v>174432</v>
      </c>
      <c r="CL341">
        <f t="shared" si="731"/>
        <v>174436</v>
      </c>
      <c r="CM341">
        <f t="shared" si="732"/>
        <v>174440</v>
      </c>
      <c r="CN341">
        <f t="shared" si="733"/>
        <v>174444</v>
      </c>
      <c r="CO341">
        <f t="shared" si="734"/>
        <v>174448</v>
      </c>
      <c r="CP341">
        <f t="shared" si="735"/>
        <v>174452</v>
      </c>
      <c r="CQ341">
        <f t="shared" si="736"/>
        <v>174456</v>
      </c>
      <c r="CR341">
        <f t="shared" si="737"/>
        <v>174460</v>
      </c>
      <c r="CS341">
        <f t="shared" si="738"/>
        <v>174464</v>
      </c>
      <c r="CT341">
        <f t="shared" si="739"/>
        <v>174468</v>
      </c>
      <c r="CU341">
        <f t="shared" si="740"/>
        <v>174472</v>
      </c>
      <c r="CV341">
        <f t="shared" si="741"/>
        <v>174476</v>
      </c>
      <c r="CW341">
        <f t="shared" si="742"/>
        <v>174480</v>
      </c>
      <c r="CX341">
        <f t="shared" si="743"/>
        <v>174484</v>
      </c>
      <c r="CY341">
        <f t="shared" si="744"/>
        <v>174488</v>
      </c>
      <c r="CZ341">
        <f t="shared" si="745"/>
        <v>174492</v>
      </c>
      <c r="DA341">
        <f t="shared" si="746"/>
        <v>174496</v>
      </c>
      <c r="DB341">
        <f t="shared" si="747"/>
        <v>174500</v>
      </c>
      <c r="DC341">
        <f t="shared" si="748"/>
        <v>174504</v>
      </c>
      <c r="DD341">
        <f t="shared" si="749"/>
        <v>174508</v>
      </c>
      <c r="DE341">
        <f t="shared" si="750"/>
        <v>174512</v>
      </c>
      <c r="DF341">
        <f t="shared" si="751"/>
        <v>174516</v>
      </c>
      <c r="DG341">
        <f t="shared" si="752"/>
        <v>174520</v>
      </c>
      <c r="DH341">
        <f t="shared" si="753"/>
        <v>174524</v>
      </c>
      <c r="DI341">
        <f t="shared" si="754"/>
        <v>174528</v>
      </c>
      <c r="DJ341">
        <f t="shared" si="755"/>
        <v>174532</v>
      </c>
      <c r="DK341">
        <f t="shared" si="756"/>
        <v>174536</v>
      </c>
      <c r="DL341">
        <f t="shared" si="757"/>
        <v>174540</v>
      </c>
      <c r="DM341">
        <f t="shared" si="758"/>
        <v>174544</v>
      </c>
      <c r="DN341">
        <f t="shared" si="759"/>
        <v>174548</v>
      </c>
      <c r="DO341">
        <f t="shared" si="760"/>
        <v>174552</v>
      </c>
      <c r="DP341">
        <f t="shared" si="761"/>
        <v>174556</v>
      </c>
      <c r="DQ341">
        <f t="shared" si="762"/>
        <v>174560</v>
      </c>
      <c r="DR341">
        <f t="shared" si="763"/>
        <v>174564</v>
      </c>
      <c r="DS341">
        <f t="shared" si="764"/>
        <v>174568</v>
      </c>
      <c r="DT341">
        <f t="shared" si="765"/>
        <v>174572</v>
      </c>
      <c r="DU341">
        <f t="shared" si="766"/>
        <v>174576</v>
      </c>
      <c r="DV341">
        <f t="shared" si="767"/>
        <v>174580</v>
      </c>
      <c r="DW341">
        <f t="shared" si="768"/>
        <v>174584</v>
      </c>
      <c r="DX341">
        <f t="shared" si="769"/>
        <v>174588</v>
      </c>
    </row>
    <row r="342" spans="1:128" x14ac:dyDescent="0.25">
      <c r="A342">
        <f t="shared" si="645"/>
        <v>174592</v>
      </c>
      <c r="B342">
        <f t="shared" si="647"/>
        <v>174596</v>
      </c>
      <c r="C342">
        <f t="shared" si="648"/>
        <v>174600</v>
      </c>
      <c r="D342">
        <f t="shared" si="649"/>
        <v>174604</v>
      </c>
      <c r="E342">
        <f t="shared" si="650"/>
        <v>174608</v>
      </c>
      <c r="F342">
        <f t="shared" si="651"/>
        <v>174612</v>
      </c>
      <c r="G342">
        <f t="shared" si="652"/>
        <v>174616</v>
      </c>
      <c r="H342">
        <f t="shared" si="653"/>
        <v>174620</v>
      </c>
      <c r="I342">
        <f t="shared" si="654"/>
        <v>174624</v>
      </c>
      <c r="J342">
        <f t="shared" si="655"/>
        <v>174628</v>
      </c>
      <c r="K342">
        <f t="shared" si="656"/>
        <v>174632</v>
      </c>
      <c r="L342">
        <f t="shared" si="657"/>
        <v>174636</v>
      </c>
      <c r="M342">
        <f t="shared" si="658"/>
        <v>174640</v>
      </c>
      <c r="N342">
        <f t="shared" si="659"/>
        <v>174644</v>
      </c>
      <c r="O342">
        <f t="shared" si="660"/>
        <v>174648</v>
      </c>
      <c r="P342">
        <f t="shared" si="661"/>
        <v>174652</v>
      </c>
      <c r="Q342">
        <f t="shared" si="662"/>
        <v>174656</v>
      </c>
      <c r="R342">
        <f t="shared" si="663"/>
        <v>174660</v>
      </c>
      <c r="S342">
        <f t="shared" si="664"/>
        <v>174664</v>
      </c>
      <c r="T342">
        <f t="shared" si="665"/>
        <v>174668</v>
      </c>
      <c r="U342">
        <f t="shared" si="666"/>
        <v>174672</v>
      </c>
      <c r="V342">
        <f t="shared" si="667"/>
        <v>174676</v>
      </c>
      <c r="W342">
        <f t="shared" si="668"/>
        <v>174680</v>
      </c>
      <c r="X342">
        <f t="shared" si="669"/>
        <v>174684</v>
      </c>
      <c r="Y342">
        <f t="shared" si="670"/>
        <v>174688</v>
      </c>
      <c r="Z342">
        <f t="shared" si="671"/>
        <v>174692</v>
      </c>
      <c r="AA342">
        <f t="shared" si="672"/>
        <v>174696</v>
      </c>
      <c r="AB342">
        <f t="shared" si="673"/>
        <v>174700</v>
      </c>
      <c r="AC342">
        <f t="shared" si="674"/>
        <v>174704</v>
      </c>
      <c r="AD342">
        <f t="shared" si="675"/>
        <v>174708</v>
      </c>
      <c r="AE342">
        <f t="shared" si="676"/>
        <v>174712</v>
      </c>
      <c r="AF342">
        <f t="shared" si="677"/>
        <v>174716</v>
      </c>
      <c r="AG342">
        <f t="shared" si="678"/>
        <v>174720</v>
      </c>
      <c r="AH342">
        <f t="shared" si="679"/>
        <v>174724</v>
      </c>
      <c r="AI342">
        <f t="shared" si="680"/>
        <v>174728</v>
      </c>
      <c r="AJ342">
        <f t="shared" si="681"/>
        <v>174732</v>
      </c>
      <c r="AK342">
        <f t="shared" si="682"/>
        <v>174736</v>
      </c>
      <c r="AL342">
        <f t="shared" si="683"/>
        <v>174740</v>
      </c>
      <c r="AM342">
        <f t="shared" si="684"/>
        <v>174744</v>
      </c>
      <c r="AN342">
        <f t="shared" si="685"/>
        <v>174748</v>
      </c>
      <c r="AO342">
        <f t="shared" si="686"/>
        <v>174752</v>
      </c>
      <c r="AP342">
        <f t="shared" si="687"/>
        <v>174756</v>
      </c>
      <c r="AQ342">
        <f t="shared" si="688"/>
        <v>174760</v>
      </c>
      <c r="AR342">
        <f t="shared" si="689"/>
        <v>174764</v>
      </c>
      <c r="AS342">
        <f t="shared" si="690"/>
        <v>174768</v>
      </c>
      <c r="AT342">
        <f t="shared" si="691"/>
        <v>174772</v>
      </c>
      <c r="AU342">
        <f t="shared" si="692"/>
        <v>174776</v>
      </c>
      <c r="AV342">
        <f t="shared" si="693"/>
        <v>174780</v>
      </c>
      <c r="AW342">
        <f t="shared" si="694"/>
        <v>174784</v>
      </c>
      <c r="AX342">
        <f t="shared" si="695"/>
        <v>174788</v>
      </c>
      <c r="AY342">
        <f t="shared" si="696"/>
        <v>174792</v>
      </c>
      <c r="AZ342">
        <f t="shared" si="697"/>
        <v>174796</v>
      </c>
      <c r="BA342">
        <f t="shared" si="698"/>
        <v>174800</v>
      </c>
      <c r="BB342">
        <f t="shared" si="699"/>
        <v>174804</v>
      </c>
      <c r="BC342">
        <f t="shared" si="700"/>
        <v>174808</v>
      </c>
      <c r="BD342">
        <f t="shared" si="701"/>
        <v>174812</v>
      </c>
      <c r="BE342">
        <f t="shared" si="702"/>
        <v>174816</v>
      </c>
      <c r="BF342">
        <f t="shared" si="703"/>
        <v>174820</v>
      </c>
      <c r="BG342">
        <f t="shared" si="704"/>
        <v>174824</v>
      </c>
      <c r="BH342">
        <f t="shared" si="705"/>
        <v>174828</v>
      </c>
      <c r="BI342">
        <f t="shared" si="706"/>
        <v>174832</v>
      </c>
      <c r="BJ342">
        <f t="shared" si="707"/>
        <v>174836</v>
      </c>
      <c r="BK342">
        <f t="shared" si="708"/>
        <v>174840</v>
      </c>
      <c r="BL342">
        <f t="shared" si="709"/>
        <v>174844</v>
      </c>
      <c r="BM342">
        <f t="shared" si="646"/>
        <v>174848</v>
      </c>
      <c r="BN342">
        <f t="shared" si="770"/>
        <v>174852</v>
      </c>
      <c r="BO342">
        <f t="shared" si="771"/>
        <v>174856</v>
      </c>
      <c r="BP342">
        <f t="shared" si="772"/>
        <v>174860</v>
      </c>
      <c r="BQ342">
        <f t="shared" si="710"/>
        <v>174864</v>
      </c>
      <c r="BR342">
        <f t="shared" si="711"/>
        <v>174868</v>
      </c>
      <c r="BS342">
        <f t="shared" si="712"/>
        <v>174872</v>
      </c>
      <c r="BT342">
        <f t="shared" si="713"/>
        <v>174876</v>
      </c>
      <c r="BU342">
        <f t="shared" si="714"/>
        <v>174880</v>
      </c>
      <c r="BV342">
        <f t="shared" si="715"/>
        <v>174884</v>
      </c>
      <c r="BW342">
        <f t="shared" si="716"/>
        <v>174888</v>
      </c>
      <c r="BX342">
        <f t="shared" si="717"/>
        <v>174892</v>
      </c>
      <c r="BY342">
        <f t="shared" si="718"/>
        <v>174896</v>
      </c>
      <c r="BZ342">
        <f t="shared" si="719"/>
        <v>174900</v>
      </c>
      <c r="CA342">
        <f t="shared" si="720"/>
        <v>174904</v>
      </c>
      <c r="CB342">
        <f t="shared" si="721"/>
        <v>174908</v>
      </c>
      <c r="CC342">
        <f t="shared" si="722"/>
        <v>174912</v>
      </c>
      <c r="CD342">
        <f t="shared" si="723"/>
        <v>174916</v>
      </c>
      <c r="CE342">
        <f t="shared" si="724"/>
        <v>174920</v>
      </c>
      <c r="CF342">
        <f t="shared" si="725"/>
        <v>174924</v>
      </c>
      <c r="CG342">
        <f t="shared" si="726"/>
        <v>174928</v>
      </c>
      <c r="CH342">
        <f t="shared" si="727"/>
        <v>174932</v>
      </c>
      <c r="CI342">
        <f t="shared" si="728"/>
        <v>174936</v>
      </c>
      <c r="CJ342">
        <f t="shared" si="729"/>
        <v>174940</v>
      </c>
      <c r="CK342">
        <f t="shared" si="730"/>
        <v>174944</v>
      </c>
      <c r="CL342">
        <f t="shared" si="731"/>
        <v>174948</v>
      </c>
      <c r="CM342">
        <f t="shared" si="732"/>
        <v>174952</v>
      </c>
      <c r="CN342">
        <f t="shared" si="733"/>
        <v>174956</v>
      </c>
      <c r="CO342">
        <f t="shared" si="734"/>
        <v>174960</v>
      </c>
      <c r="CP342">
        <f t="shared" si="735"/>
        <v>174964</v>
      </c>
      <c r="CQ342">
        <f t="shared" si="736"/>
        <v>174968</v>
      </c>
      <c r="CR342">
        <f t="shared" si="737"/>
        <v>174972</v>
      </c>
      <c r="CS342">
        <f t="shared" si="738"/>
        <v>174976</v>
      </c>
      <c r="CT342">
        <f t="shared" si="739"/>
        <v>174980</v>
      </c>
      <c r="CU342">
        <f t="shared" si="740"/>
        <v>174984</v>
      </c>
      <c r="CV342">
        <f t="shared" si="741"/>
        <v>174988</v>
      </c>
      <c r="CW342">
        <f t="shared" si="742"/>
        <v>174992</v>
      </c>
      <c r="CX342">
        <f t="shared" si="743"/>
        <v>174996</v>
      </c>
      <c r="CY342">
        <f t="shared" si="744"/>
        <v>175000</v>
      </c>
      <c r="CZ342">
        <f t="shared" si="745"/>
        <v>175004</v>
      </c>
      <c r="DA342">
        <f t="shared" si="746"/>
        <v>175008</v>
      </c>
      <c r="DB342">
        <f t="shared" si="747"/>
        <v>175012</v>
      </c>
      <c r="DC342">
        <f t="shared" si="748"/>
        <v>175016</v>
      </c>
      <c r="DD342">
        <f t="shared" si="749"/>
        <v>175020</v>
      </c>
      <c r="DE342">
        <f t="shared" si="750"/>
        <v>175024</v>
      </c>
      <c r="DF342">
        <f t="shared" si="751"/>
        <v>175028</v>
      </c>
      <c r="DG342">
        <f t="shared" si="752"/>
        <v>175032</v>
      </c>
      <c r="DH342">
        <f t="shared" si="753"/>
        <v>175036</v>
      </c>
      <c r="DI342">
        <f t="shared" si="754"/>
        <v>175040</v>
      </c>
      <c r="DJ342">
        <f t="shared" si="755"/>
        <v>175044</v>
      </c>
      <c r="DK342">
        <f t="shared" si="756"/>
        <v>175048</v>
      </c>
      <c r="DL342">
        <f t="shared" si="757"/>
        <v>175052</v>
      </c>
      <c r="DM342">
        <f t="shared" si="758"/>
        <v>175056</v>
      </c>
      <c r="DN342">
        <f t="shared" si="759"/>
        <v>175060</v>
      </c>
      <c r="DO342">
        <f t="shared" si="760"/>
        <v>175064</v>
      </c>
      <c r="DP342">
        <f t="shared" si="761"/>
        <v>175068</v>
      </c>
      <c r="DQ342">
        <f t="shared" si="762"/>
        <v>175072</v>
      </c>
      <c r="DR342">
        <f t="shared" si="763"/>
        <v>175076</v>
      </c>
      <c r="DS342">
        <f t="shared" si="764"/>
        <v>175080</v>
      </c>
      <c r="DT342">
        <f t="shared" si="765"/>
        <v>175084</v>
      </c>
      <c r="DU342">
        <f t="shared" si="766"/>
        <v>175088</v>
      </c>
      <c r="DV342">
        <f t="shared" si="767"/>
        <v>175092</v>
      </c>
      <c r="DW342">
        <f t="shared" si="768"/>
        <v>175096</v>
      </c>
      <c r="DX342">
        <f t="shared" si="769"/>
        <v>175100</v>
      </c>
    </row>
    <row r="343" spans="1:128" x14ac:dyDescent="0.25">
      <c r="A343">
        <f t="shared" si="645"/>
        <v>175104</v>
      </c>
      <c r="B343">
        <f t="shared" si="647"/>
        <v>175108</v>
      </c>
      <c r="C343">
        <f t="shared" si="648"/>
        <v>175112</v>
      </c>
      <c r="D343">
        <f t="shared" si="649"/>
        <v>175116</v>
      </c>
      <c r="E343">
        <f t="shared" si="650"/>
        <v>175120</v>
      </c>
      <c r="F343">
        <f t="shared" si="651"/>
        <v>175124</v>
      </c>
      <c r="G343">
        <f t="shared" si="652"/>
        <v>175128</v>
      </c>
      <c r="H343">
        <f t="shared" si="653"/>
        <v>175132</v>
      </c>
      <c r="I343">
        <f t="shared" si="654"/>
        <v>175136</v>
      </c>
      <c r="J343">
        <f t="shared" si="655"/>
        <v>175140</v>
      </c>
      <c r="K343">
        <f t="shared" si="656"/>
        <v>175144</v>
      </c>
      <c r="L343">
        <f t="shared" si="657"/>
        <v>175148</v>
      </c>
      <c r="M343">
        <f t="shared" si="658"/>
        <v>175152</v>
      </c>
      <c r="N343">
        <f t="shared" si="659"/>
        <v>175156</v>
      </c>
      <c r="O343">
        <f t="shared" si="660"/>
        <v>175160</v>
      </c>
      <c r="P343">
        <f t="shared" si="661"/>
        <v>175164</v>
      </c>
      <c r="Q343">
        <f t="shared" si="662"/>
        <v>175168</v>
      </c>
      <c r="R343">
        <f t="shared" si="663"/>
        <v>175172</v>
      </c>
      <c r="S343">
        <f t="shared" si="664"/>
        <v>175176</v>
      </c>
      <c r="T343">
        <f t="shared" si="665"/>
        <v>175180</v>
      </c>
      <c r="U343">
        <f t="shared" si="666"/>
        <v>175184</v>
      </c>
      <c r="V343">
        <f t="shared" si="667"/>
        <v>175188</v>
      </c>
      <c r="W343">
        <f t="shared" si="668"/>
        <v>175192</v>
      </c>
      <c r="X343">
        <f t="shared" si="669"/>
        <v>175196</v>
      </c>
      <c r="Y343">
        <f t="shared" si="670"/>
        <v>175200</v>
      </c>
      <c r="Z343">
        <f t="shared" si="671"/>
        <v>175204</v>
      </c>
      <c r="AA343">
        <f t="shared" si="672"/>
        <v>175208</v>
      </c>
      <c r="AB343">
        <f t="shared" si="673"/>
        <v>175212</v>
      </c>
      <c r="AC343">
        <f t="shared" si="674"/>
        <v>175216</v>
      </c>
      <c r="AD343">
        <f t="shared" si="675"/>
        <v>175220</v>
      </c>
      <c r="AE343">
        <f t="shared" si="676"/>
        <v>175224</v>
      </c>
      <c r="AF343">
        <f t="shared" si="677"/>
        <v>175228</v>
      </c>
      <c r="AG343">
        <f t="shared" si="678"/>
        <v>175232</v>
      </c>
      <c r="AH343">
        <f t="shared" si="679"/>
        <v>175236</v>
      </c>
      <c r="AI343">
        <f t="shared" si="680"/>
        <v>175240</v>
      </c>
      <c r="AJ343">
        <f t="shared" si="681"/>
        <v>175244</v>
      </c>
      <c r="AK343">
        <f t="shared" si="682"/>
        <v>175248</v>
      </c>
      <c r="AL343">
        <f t="shared" si="683"/>
        <v>175252</v>
      </c>
      <c r="AM343">
        <f t="shared" si="684"/>
        <v>175256</v>
      </c>
      <c r="AN343">
        <f t="shared" si="685"/>
        <v>175260</v>
      </c>
      <c r="AO343">
        <f t="shared" si="686"/>
        <v>175264</v>
      </c>
      <c r="AP343">
        <f t="shared" si="687"/>
        <v>175268</v>
      </c>
      <c r="AQ343">
        <f t="shared" si="688"/>
        <v>175272</v>
      </c>
      <c r="AR343">
        <f t="shared" si="689"/>
        <v>175276</v>
      </c>
      <c r="AS343">
        <f t="shared" si="690"/>
        <v>175280</v>
      </c>
      <c r="AT343">
        <f t="shared" si="691"/>
        <v>175284</v>
      </c>
      <c r="AU343">
        <f t="shared" si="692"/>
        <v>175288</v>
      </c>
      <c r="AV343">
        <f t="shared" si="693"/>
        <v>175292</v>
      </c>
      <c r="AW343">
        <f t="shared" si="694"/>
        <v>175296</v>
      </c>
      <c r="AX343">
        <f t="shared" si="695"/>
        <v>175300</v>
      </c>
      <c r="AY343">
        <f t="shared" si="696"/>
        <v>175304</v>
      </c>
      <c r="AZ343">
        <f t="shared" si="697"/>
        <v>175308</v>
      </c>
      <c r="BA343">
        <f t="shared" si="698"/>
        <v>175312</v>
      </c>
      <c r="BB343">
        <f t="shared" si="699"/>
        <v>175316</v>
      </c>
      <c r="BC343">
        <f t="shared" si="700"/>
        <v>175320</v>
      </c>
      <c r="BD343">
        <f t="shared" si="701"/>
        <v>175324</v>
      </c>
      <c r="BE343">
        <f t="shared" si="702"/>
        <v>175328</v>
      </c>
      <c r="BF343">
        <f t="shared" si="703"/>
        <v>175332</v>
      </c>
      <c r="BG343">
        <f t="shared" si="704"/>
        <v>175336</v>
      </c>
      <c r="BH343">
        <f t="shared" si="705"/>
        <v>175340</v>
      </c>
      <c r="BI343">
        <f t="shared" si="706"/>
        <v>175344</v>
      </c>
      <c r="BJ343">
        <f t="shared" si="707"/>
        <v>175348</v>
      </c>
      <c r="BK343">
        <f t="shared" si="708"/>
        <v>175352</v>
      </c>
      <c r="BL343">
        <f t="shared" si="709"/>
        <v>175356</v>
      </c>
      <c r="BM343">
        <f t="shared" si="646"/>
        <v>175360</v>
      </c>
      <c r="BN343">
        <f t="shared" si="770"/>
        <v>175364</v>
      </c>
      <c r="BO343">
        <f t="shared" si="771"/>
        <v>175368</v>
      </c>
      <c r="BP343">
        <f t="shared" si="772"/>
        <v>175372</v>
      </c>
      <c r="BQ343">
        <f t="shared" si="710"/>
        <v>175376</v>
      </c>
      <c r="BR343">
        <f t="shared" si="711"/>
        <v>175380</v>
      </c>
      <c r="BS343">
        <f t="shared" si="712"/>
        <v>175384</v>
      </c>
      <c r="BT343">
        <f t="shared" si="713"/>
        <v>175388</v>
      </c>
      <c r="BU343">
        <f t="shared" si="714"/>
        <v>175392</v>
      </c>
      <c r="BV343">
        <f t="shared" si="715"/>
        <v>175396</v>
      </c>
      <c r="BW343">
        <f t="shared" si="716"/>
        <v>175400</v>
      </c>
      <c r="BX343">
        <f t="shared" si="717"/>
        <v>175404</v>
      </c>
      <c r="BY343">
        <f t="shared" si="718"/>
        <v>175408</v>
      </c>
      <c r="BZ343">
        <f t="shared" si="719"/>
        <v>175412</v>
      </c>
      <c r="CA343">
        <f t="shared" si="720"/>
        <v>175416</v>
      </c>
      <c r="CB343">
        <f t="shared" si="721"/>
        <v>175420</v>
      </c>
      <c r="CC343">
        <f t="shared" si="722"/>
        <v>175424</v>
      </c>
      <c r="CD343">
        <f t="shared" si="723"/>
        <v>175428</v>
      </c>
      <c r="CE343">
        <f t="shared" si="724"/>
        <v>175432</v>
      </c>
      <c r="CF343">
        <f t="shared" si="725"/>
        <v>175436</v>
      </c>
      <c r="CG343">
        <f t="shared" si="726"/>
        <v>175440</v>
      </c>
      <c r="CH343">
        <f t="shared" si="727"/>
        <v>175444</v>
      </c>
      <c r="CI343">
        <f t="shared" si="728"/>
        <v>175448</v>
      </c>
      <c r="CJ343">
        <f t="shared" si="729"/>
        <v>175452</v>
      </c>
      <c r="CK343">
        <f t="shared" si="730"/>
        <v>175456</v>
      </c>
      <c r="CL343">
        <f t="shared" si="731"/>
        <v>175460</v>
      </c>
      <c r="CM343">
        <f t="shared" si="732"/>
        <v>175464</v>
      </c>
      <c r="CN343">
        <f t="shared" si="733"/>
        <v>175468</v>
      </c>
      <c r="CO343">
        <f t="shared" si="734"/>
        <v>175472</v>
      </c>
      <c r="CP343">
        <f t="shared" si="735"/>
        <v>175476</v>
      </c>
      <c r="CQ343">
        <f t="shared" si="736"/>
        <v>175480</v>
      </c>
      <c r="CR343">
        <f t="shared" si="737"/>
        <v>175484</v>
      </c>
      <c r="CS343">
        <f t="shared" si="738"/>
        <v>175488</v>
      </c>
      <c r="CT343">
        <f t="shared" si="739"/>
        <v>175492</v>
      </c>
      <c r="CU343">
        <f t="shared" si="740"/>
        <v>175496</v>
      </c>
      <c r="CV343">
        <f t="shared" si="741"/>
        <v>175500</v>
      </c>
      <c r="CW343">
        <f t="shared" si="742"/>
        <v>175504</v>
      </c>
      <c r="CX343">
        <f t="shared" si="743"/>
        <v>175508</v>
      </c>
      <c r="CY343">
        <f t="shared" si="744"/>
        <v>175512</v>
      </c>
      <c r="CZ343">
        <f t="shared" si="745"/>
        <v>175516</v>
      </c>
      <c r="DA343">
        <f t="shared" si="746"/>
        <v>175520</v>
      </c>
      <c r="DB343">
        <f t="shared" si="747"/>
        <v>175524</v>
      </c>
      <c r="DC343">
        <f t="shared" si="748"/>
        <v>175528</v>
      </c>
      <c r="DD343">
        <f t="shared" si="749"/>
        <v>175532</v>
      </c>
      <c r="DE343">
        <f t="shared" si="750"/>
        <v>175536</v>
      </c>
      <c r="DF343">
        <f t="shared" si="751"/>
        <v>175540</v>
      </c>
      <c r="DG343">
        <f t="shared" si="752"/>
        <v>175544</v>
      </c>
      <c r="DH343">
        <f t="shared" si="753"/>
        <v>175548</v>
      </c>
      <c r="DI343">
        <f t="shared" si="754"/>
        <v>175552</v>
      </c>
      <c r="DJ343">
        <f t="shared" si="755"/>
        <v>175556</v>
      </c>
      <c r="DK343">
        <f t="shared" si="756"/>
        <v>175560</v>
      </c>
      <c r="DL343">
        <f t="shared" si="757"/>
        <v>175564</v>
      </c>
      <c r="DM343">
        <f t="shared" si="758"/>
        <v>175568</v>
      </c>
      <c r="DN343">
        <f t="shared" si="759"/>
        <v>175572</v>
      </c>
      <c r="DO343">
        <f t="shared" si="760"/>
        <v>175576</v>
      </c>
      <c r="DP343">
        <f t="shared" si="761"/>
        <v>175580</v>
      </c>
      <c r="DQ343">
        <f t="shared" si="762"/>
        <v>175584</v>
      </c>
      <c r="DR343">
        <f t="shared" si="763"/>
        <v>175588</v>
      </c>
      <c r="DS343">
        <f t="shared" si="764"/>
        <v>175592</v>
      </c>
      <c r="DT343">
        <f t="shared" si="765"/>
        <v>175596</v>
      </c>
      <c r="DU343">
        <f t="shared" si="766"/>
        <v>175600</v>
      </c>
      <c r="DV343">
        <f t="shared" si="767"/>
        <v>175604</v>
      </c>
      <c r="DW343">
        <f t="shared" si="768"/>
        <v>175608</v>
      </c>
      <c r="DX343">
        <f t="shared" si="769"/>
        <v>175612</v>
      </c>
    </row>
    <row r="344" spans="1:128" x14ac:dyDescent="0.25">
      <c r="A344">
        <f t="shared" si="645"/>
        <v>175616</v>
      </c>
      <c r="B344">
        <f t="shared" si="647"/>
        <v>175620</v>
      </c>
      <c r="C344">
        <f t="shared" si="648"/>
        <v>175624</v>
      </c>
      <c r="D344">
        <f t="shared" si="649"/>
        <v>175628</v>
      </c>
      <c r="E344">
        <f t="shared" si="650"/>
        <v>175632</v>
      </c>
      <c r="F344">
        <f t="shared" si="651"/>
        <v>175636</v>
      </c>
      <c r="G344">
        <f t="shared" si="652"/>
        <v>175640</v>
      </c>
      <c r="H344">
        <f t="shared" si="653"/>
        <v>175644</v>
      </c>
      <c r="I344">
        <f t="shared" si="654"/>
        <v>175648</v>
      </c>
      <c r="J344">
        <f t="shared" si="655"/>
        <v>175652</v>
      </c>
      <c r="K344">
        <f t="shared" si="656"/>
        <v>175656</v>
      </c>
      <c r="L344">
        <f t="shared" si="657"/>
        <v>175660</v>
      </c>
      <c r="M344">
        <f t="shared" si="658"/>
        <v>175664</v>
      </c>
      <c r="N344">
        <f t="shared" si="659"/>
        <v>175668</v>
      </c>
      <c r="O344">
        <f t="shared" si="660"/>
        <v>175672</v>
      </c>
      <c r="P344">
        <f t="shared" si="661"/>
        <v>175676</v>
      </c>
      <c r="Q344">
        <f t="shared" si="662"/>
        <v>175680</v>
      </c>
      <c r="R344">
        <f t="shared" si="663"/>
        <v>175684</v>
      </c>
      <c r="S344">
        <f t="shared" si="664"/>
        <v>175688</v>
      </c>
      <c r="T344">
        <f t="shared" si="665"/>
        <v>175692</v>
      </c>
      <c r="U344">
        <f t="shared" si="666"/>
        <v>175696</v>
      </c>
      <c r="V344">
        <f t="shared" si="667"/>
        <v>175700</v>
      </c>
      <c r="W344">
        <f t="shared" si="668"/>
        <v>175704</v>
      </c>
      <c r="X344">
        <f t="shared" si="669"/>
        <v>175708</v>
      </c>
      <c r="Y344">
        <f t="shared" si="670"/>
        <v>175712</v>
      </c>
      <c r="Z344">
        <f t="shared" si="671"/>
        <v>175716</v>
      </c>
      <c r="AA344">
        <f t="shared" si="672"/>
        <v>175720</v>
      </c>
      <c r="AB344">
        <f t="shared" si="673"/>
        <v>175724</v>
      </c>
      <c r="AC344">
        <f t="shared" si="674"/>
        <v>175728</v>
      </c>
      <c r="AD344">
        <f t="shared" si="675"/>
        <v>175732</v>
      </c>
      <c r="AE344">
        <f t="shared" si="676"/>
        <v>175736</v>
      </c>
      <c r="AF344">
        <f t="shared" si="677"/>
        <v>175740</v>
      </c>
      <c r="AG344">
        <f t="shared" si="678"/>
        <v>175744</v>
      </c>
      <c r="AH344">
        <f t="shared" si="679"/>
        <v>175748</v>
      </c>
      <c r="AI344">
        <f t="shared" si="680"/>
        <v>175752</v>
      </c>
      <c r="AJ344">
        <f t="shared" si="681"/>
        <v>175756</v>
      </c>
      <c r="AK344">
        <f t="shared" si="682"/>
        <v>175760</v>
      </c>
      <c r="AL344">
        <f t="shared" si="683"/>
        <v>175764</v>
      </c>
      <c r="AM344">
        <f t="shared" si="684"/>
        <v>175768</v>
      </c>
      <c r="AN344">
        <f t="shared" si="685"/>
        <v>175772</v>
      </c>
      <c r="AO344">
        <f t="shared" si="686"/>
        <v>175776</v>
      </c>
      <c r="AP344">
        <f t="shared" si="687"/>
        <v>175780</v>
      </c>
      <c r="AQ344">
        <f t="shared" si="688"/>
        <v>175784</v>
      </c>
      <c r="AR344">
        <f t="shared" si="689"/>
        <v>175788</v>
      </c>
      <c r="AS344">
        <f t="shared" si="690"/>
        <v>175792</v>
      </c>
      <c r="AT344">
        <f t="shared" si="691"/>
        <v>175796</v>
      </c>
      <c r="AU344">
        <f t="shared" si="692"/>
        <v>175800</v>
      </c>
      <c r="AV344">
        <f t="shared" si="693"/>
        <v>175804</v>
      </c>
      <c r="AW344">
        <f t="shared" si="694"/>
        <v>175808</v>
      </c>
      <c r="AX344">
        <f t="shared" si="695"/>
        <v>175812</v>
      </c>
      <c r="AY344">
        <f t="shared" si="696"/>
        <v>175816</v>
      </c>
      <c r="AZ344">
        <f t="shared" si="697"/>
        <v>175820</v>
      </c>
      <c r="BA344">
        <f t="shared" si="698"/>
        <v>175824</v>
      </c>
      <c r="BB344">
        <f t="shared" si="699"/>
        <v>175828</v>
      </c>
      <c r="BC344">
        <f t="shared" si="700"/>
        <v>175832</v>
      </c>
      <c r="BD344">
        <f t="shared" si="701"/>
        <v>175836</v>
      </c>
      <c r="BE344">
        <f t="shared" si="702"/>
        <v>175840</v>
      </c>
      <c r="BF344">
        <f t="shared" si="703"/>
        <v>175844</v>
      </c>
      <c r="BG344">
        <f t="shared" si="704"/>
        <v>175848</v>
      </c>
      <c r="BH344">
        <f t="shared" si="705"/>
        <v>175852</v>
      </c>
      <c r="BI344">
        <f t="shared" si="706"/>
        <v>175856</v>
      </c>
      <c r="BJ344">
        <f t="shared" si="707"/>
        <v>175860</v>
      </c>
      <c r="BK344">
        <f t="shared" si="708"/>
        <v>175864</v>
      </c>
      <c r="BL344">
        <f t="shared" si="709"/>
        <v>175868</v>
      </c>
      <c r="BM344">
        <f t="shared" si="646"/>
        <v>175872</v>
      </c>
      <c r="BN344">
        <f t="shared" si="770"/>
        <v>175876</v>
      </c>
      <c r="BO344">
        <f t="shared" si="771"/>
        <v>175880</v>
      </c>
      <c r="BP344">
        <f t="shared" si="772"/>
        <v>175884</v>
      </c>
      <c r="BQ344">
        <f t="shared" si="710"/>
        <v>175888</v>
      </c>
      <c r="BR344">
        <f t="shared" si="711"/>
        <v>175892</v>
      </c>
      <c r="BS344">
        <f t="shared" si="712"/>
        <v>175896</v>
      </c>
      <c r="BT344">
        <f t="shared" si="713"/>
        <v>175900</v>
      </c>
      <c r="BU344">
        <f t="shared" si="714"/>
        <v>175904</v>
      </c>
      <c r="BV344">
        <f t="shared" si="715"/>
        <v>175908</v>
      </c>
      <c r="BW344">
        <f t="shared" si="716"/>
        <v>175912</v>
      </c>
      <c r="BX344">
        <f t="shared" si="717"/>
        <v>175916</v>
      </c>
      <c r="BY344">
        <f t="shared" si="718"/>
        <v>175920</v>
      </c>
      <c r="BZ344">
        <f t="shared" si="719"/>
        <v>175924</v>
      </c>
      <c r="CA344">
        <f t="shared" si="720"/>
        <v>175928</v>
      </c>
      <c r="CB344">
        <f t="shared" si="721"/>
        <v>175932</v>
      </c>
      <c r="CC344">
        <f t="shared" si="722"/>
        <v>175936</v>
      </c>
      <c r="CD344">
        <f t="shared" si="723"/>
        <v>175940</v>
      </c>
      <c r="CE344">
        <f t="shared" si="724"/>
        <v>175944</v>
      </c>
      <c r="CF344">
        <f t="shared" si="725"/>
        <v>175948</v>
      </c>
      <c r="CG344">
        <f t="shared" si="726"/>
        <v>175952</v>
      </c>
      <c r="CH344">
        <f t="shared" si="727"/>
        <v>175956</v>
      </c>
      <c r="CI344">
        <f t="shared" si="728"/>
        <v>175960</v>
      </c>
      <c r="CJ344">
        <f t="shared" si="729"/>
        <v>175964</v>
      </c>
      <c r="CK344">
        <f t="shared" si="730"/>
        <v>175968</v>
      </c>
      <c r="CL344">
        <f t="shared" si="731"/>
        <v>175972</v>
      </c>
      <c r="CM344">
        <f t="shared" si="732"/>
        <v>175976</v>
      </c>
      <c r="CN344">
        <f t="shared" si="733"/>
        <v>175980</v>
      </c>
      <c r="CO344">
        <f t="shared" si="734"/>
        <v>175984</v>
      </c>
      <c r="CP344">
        <f t="shared" si="735"/>
        <v>175988</v>
      </c>
      <c r="CQ344">
        <f t="shared" si="736"/>
        <v>175992</v>
      </c>
      <c r="CR344">
        <f t="shared" si="737"/>
        <v>175996</v>
      </c>
      <c r="CS344">
        <f t="shared" si="738"/>
        <v>176000</v>
      </c>
      <c r="CT344">
        <f t="shared" si="739"/>
        <v>176004</v>
      </c>
      <c r="CU344">
        <f t="shared" si="740"/>
        <v>176008</v>
      </c>
      <c r="CV344">
        <f t="shared" si="741"/>
        <v>176012</v>
      </c>
      <c r="CW344">
        <f t="shared" si="742"/>
        <v>176016</v>
      </c>
      <c r="CX344">
        <f t="shared" si="743"/>
        <v>176020</v>
      </c>
      <c r="CY344">
        <f t="shared" si="744"/>
        <v>176024</v>
      </c>
      <c r="CZ344">
        <f t="shared" si="745"/>
        <v>176028</v>
      </c>
      <c r="DA344">
        <f t="shared" si="746"/>
        <v>176032</v>
      </c>
      <c r="DB344">
        <f t="shared" si="747"/>
        <v>176036</v>
      </c>
      <c r="DC344">
        <f t="shared" si="748"/>
        <v>176040</v>
      </c>
      <c r="DD344">
        <f t="shared" si="749"/>
        <v>176044</v>
      </c>
      <c r="DE344">
        <f t="shared" si="750"/>
        <v>176048</v>
      </c>
      <c r="DF344">
        <f t="shared" si="751"/>
        <v>176052</v>
      </c>
      <c r="DG344">
        <f t="shared" si="752"/>
        <v>176056</v>
      </c>
      <c r="DH344">
        <f t="shared" si="753"/>
        <v>176060</v>
      </c>
      <c r="DI344">
        <f t="shared" si="754"/>
        <v>176064</v>
      </c>
      <c r="DJ344">
        <f t="shared" si="755"/>
        <v>176068</v>
      </c>
      <c r="DK344">
        <f t="shared" si="756"/>
        <v>176072</v>
      </c>
      <c r="DL344">
        <f t="shared" si="757"/>
        <v>176076</v>
      </c>
      <c r="DM344">
        <f t="shared" si="758"/>
        <v>176080</v>
      </c>
      <c r="DN344">
        <f t="shared" si="759"/>
        <v>176084</v>
      </c>
      <c r="DO344">
        <f t="shared" si="760"/>
        <v>176088</v>
      </c>
      <c r="DP344">
        <f t="shared" si="761"/>
        <v>176092</v>
      </c>
      <c r="DQ344">
        <f t="shared" si="762"/>
        <v>176096</v>
      </c>
      <c r="DR344">
        <f t="shared" si="763"/>
        <v>176100</v>
      </c>
      <c r="DS344">
        <f t="shared" si="764"/>
        <v>176104</v>
      </c>
      <c r="DT344">
        <f t="shared" si="765"/>
        <v>176108</v>
      </c>
      <c r="DU344">
        <f t="shared" si="766"/>
        <v>176112</v>
      </c>
      <c r="DV344">
        <f t="shared" si="767"/>
        <v>176116</v>
      </c>
      <c r="DW344">
        <f t="shared" si="768"/>
        <v>176120</v>
      </c>
      <c r="DX344">
        <f t="shared" si="769"/>
        <v>176124</v>
      </c>
    </row>
    <row r="345" spans="1:128" x14ac:dyDescent="0.25">
      <c r="A345">
        <f t="shared" si="645"/>
        <v>176128</v>
      </c>
      <c r="B345">
        <f t="shared" si="647"/>
        <v>176132</v>
      </c>
      <c r="C345">
        <f t="shared" si="648"/>
        <v>176136</v>
      </c>
      <c r="D345">
        <f t="shared" si="649"/>
        <v>176140</v>
      </c>
      <c r="E345">
        <f t="shared" si="650"/>
        <v>176144</v>
      </c>
      <c r="F345">
        <f t="shared" si="651"/>
        <v>176148</v>
      </c>
      <c r="G345">
        <f t="shared" si="652"/>
        <v>176152</v>
      </c>
      <c r="H345">
        <f t="shared" si="653"/>
        <v>176156</v>
      </c>
      <c r="I345">
        <f t="shared" si="654"/>
        <v>176160</v>
      </c>
      <c r="J345">
        <f t="shared" si="655"/>
        <v>176164</v>
      </c>
      <c r="K345">
        <f t="shared" si="656"/>
        <v>176168</v>
      </c>
      <c r="L345">
        <f t="shared" si="657"/>
        <v>176172</v>
      </c>
      <c r="M345">
        <f t="shared" si="658"/>
        <v>176176</v>
      </c>
      <c r="N345">
        <f t="shared" si="659"/>
        <v>176180</v>
      </c>
      <c r="O345">
        <f t="shared" si="660"/>
        <v>176184</v>
      </c>
      <c r="P345">
        <f t="shared" si="661"/>
        <v>176188</v>
      </c>
      <c r="Q345">
        <f t="shared" si="662"/>
        <v>176192</v>
      </c>
      <c r="R345">
        <f t="shared" si="663"/>
        <v>176196</v>
      </c>
      <c r="S345">
        <f t="shared" si="664"/>
        <v>176200</v>
      </c>
      <c r="T345">
        <f t="shared" si="665"/>
        <v>176204</v>
      </c>
      <c r="U345">
        <f t="shared" si="666"/>
        <v>176208</v>
      </c>
      <c r="V345">
        <f t="shared" si="667"/>
        <v>176212</v>
      </c>
      <c r="W345">
        <f t="shared" si="668"/>
        <v>176216</v>
      </c>
      <c r="X345">
        <f t="shared" si="669"/>
        <v>176220</v>
      </c>
      <c r="Y345">
        <f t="shared" si="670"/>
        <v>176224</v>
      </c>
      <c r="Z345">
        <f t="shared" si="671"/>
        <v>176228</v>
      </c>
      <c r="AA345">
        <f t="shared" si="672"/>
        <v>176232</v>
      </c>
      <c r="AB345">
        <f t="shared" si="673"/>
        <v>176236</v>
      </c>
      <c r="AC345">
        <f t="shared" si="674"/>
        <v>176240</v>
      </c>
      <c r="AD345">
        <f t="shared" si="675"/>
        <v>176244</v>
      </c>
      <c r="AE345">
        <f t="shared" si="676"/>
        <v>176248</v>
      </c>
      <c r="AF345">
        <f t="shared" si="677"/>
        <v>176252</v>
      </c>
      <c r="AG345">
        <f t="shared" si="678"/>
        <v>176256</v>
      </c>
      <c r="AH345">
        <f t="shared" si="679"/>
        <v>176260</v>
      </c>
      <c r="AI345">
        <f t="shared" si="680"/>
        <v>176264</v>
      </c>
      <c r="AJ345">
        <f t="shared" si="681"/>
        <v>176268</v>
      </c>
      <c r="AK345">
        <f t="shared" si="682"/>
        <v>176272</v>
      </c>
      <c r="AL345">
        <f t="shared" si="683"/>
        <v>176276</v>
      </c>
      <c r="AM345">
        <f t="shared" si="684"/>
        <v>176280</v>
      </c>
      <c r="AN345">
        <f t="shared" si="685"/>
        <v>176284</v>
      </c>
      <c r="AO345">
        <f t="shared" si="686"/>
        <v>176288</v>
      </c>
      <c r="AP345">
        <f t="shared" si="687"/>
        <v>176292</v>
      </c>
      <c r="AQ345">
        <f t="shared" si="688"/>
        <v>176296</v>
      </c>
      <c r="AR345">
        <f t="shared" si="689"/>
        <v>176300</v>
      </c>
      <c r="AS345">
        <f t="shared" si="690"/>
        <v>176304</v>
      </c>
      <c r="AT345">
        <f t="shared" si="691"/>
        <v>176308</v>
      </c>
      <c r="AU345">
        <f t="shared" si="692"/>
        <v>176312</v>
      </c>
      <c r="AV345">
        <f t="shared" si="693"/>
        <v>176316</v>
      </c>
      <c r="AW345">
        <f t="shared" si="694"/>
        <v>176320</v>
      </c>
      <c r="AX345">
        <f t="shared" si="695"/>
        <v>176324</v>
      </c>
      <c r="AY345">
        <f t="shared" si="696"/>
        <v>176328</v>
      </c>
      <c r="AZ345">
        <f t="shared" si="697"/>
        <v>176332</v>
      </c>
      <c r="BA345">
        <f t="shared" si="698"/>
        <v>176336</v>
      </c>
      <c r="BB345">
        <f t="shared" si="699"/>
        <v>176340</v>
      </c>
      <c r="BC345">
        <f t="shared" si="700"/>
        <v>176344</v>
      </c>
      <c r="BD345">
        <f t="shared" si="701"/>
        <v>176348</v>
      </c>
      <c r="BE345">
        <f t="shared" si="702"/>
        <v>176352</v>
      </c>
      <c r="BF345">
        <f t="shared" si="703"/>
        <v>176356</v>
      </c>
      <c r="BG345">
        <f t="shared" si="704"/>
        <v>176360</v>
      </c>
      <c r="BH345">
        <f t="shared" si="705"/>
        <v>176364</v>
      </c>
      <c r="BI345">
        <f t="shared" si="706"/>
        <v>176368</v>
      </c>
      <c r="BJ345">
        <f t="shared" si="707"/>
        <v>176372</v>
      </c>
      <c r="BK345">
        <f t="shared" si="708"/>
        <v>176376</v>
      </c>
      <c r="BL345">
        <f t="shared" si="709"/>
        <v>176380</v>
      </c>
      <c r="BM345">
        <f t="shared" si="646"/>
        <v>176384</v>
      </c>
      <c r="BN345">
        <f t="shared" si="770"/>
        <v>176388</v>
      </c>
      <c r="BO345">
        <f t="shared" si="771"/>
        <v>176392</v>
      </c>
      <c r="BP345">
        <f t="shared" si="772"/>
        <v>176396</v>
      </c>
      <c r="BQ345">
        <f t="shared" si="710"/>
        <v>176400</v>
      </c>
      <c r="BR345">
        <f t="shared" si="711"/>
        <v>176404</v>
      </c>
      <c r="BS345">
        <f t="shared" si="712"/>
        <v>176408</v>
      </c>
      <c r="BT345">
        <f t="shared" si="713"/>
        <v>176412</v>
      </c>
      <c r="BU345">
        <f t="shared" si="714"/>
        <v>176416</v>
      </c>
      <c r="BV345">
        <f t="shared" si="715"/>
        <v>176420</v>
      </c>
      <c r="BW345">
        <f t="shared" si="716"/>
        <v>176424</v>
      </c>
      <c r="BX345">
        <f t="shared" si="717"/>
        <v>176428</v>
      </c>
      <c r="BY345">
        <f t="shared" si="718"/>
        <v>176432</v>
      </c>
      <c r="BZ345">
        <f t="shared" si="719"/>
        <v>176436</v>
      </c>
      <c r="CA345">
        <f t="shared" si="720"/>
        <v>176440</v>
      </c>
      <c r="CB345">
        <f t="shared" si="721"/>
        <v>176444</v>
      </c>
      <c r="CC345">
        <f t="shared" si="722"/>
        <v>176448</v>
      </c>
      <c r="CD345">
        <f t="shared" si="723"/>
        <v>176452</v>
      </c>
      <c r="CE345">
        <f t="shared" si="724"/>
        <v>176456</v>
      </c>
      <c r="CF345">
        <f t="shared" si="725"/>
        <v>176460</v>
      </c>
      <c r="CG345">
        <f t="shared" si="726"/>
        <v>176464</v>
      </c>
      <c r="CH345">
        <f t="shared" si="727"/>
        <v>176468</v>
      </c>
      <c r="CI345">
        <f t="shared" si="728"/>
        <v>176472</v>
      </c>
      <c r="CJ345">
        <f t="shared" si="729"/>
        <v>176476</v>
      </c>
      <c r="CK345">
        <f t="shared" si="730"/>
        <v>176480</v>
      </c>
      <c r="CL345">
        <f t="shared" si="731"/>
        <v>176484</v>
      </c>
      <c r="CM345">
        <f t="shared" si="732"/>
        <v>176488</v>
      </c>
      <c r="CN345">
        <f t="shared" si="733"/>
        <v>176492</v>
      </c>
      <c r="CO345">
        <f t="shared" si="734"/>
        <v>176496</v>
      </c>
      <c r="CP345">
        <f t="shared" si="735"/>
        <v>176500</v>
      </c>
      <c r="CQ345">
        <f t="shared" si="736"/>
        <v>176504</v>
      </c>
      <c r="CR345">
        <f t="shared" si="737"/>
        <v>176508</v>
      </c>
      <c r="CS345">
        <f t="shared" si="738"/>
        <v>176512</v>
      </c>
      <c r="CT345">
        <f t="shared" si="739"/>
        <v>176516</v>
      </c>
      <c r="CU345">
        <f t="shared" si="740"/>
        <v>176520</v>
      </c>
      <c r="CV345">
        <f t="shared" si="741"/>
        <v>176524</v>
      </c>
      <c r="CW345">
        <f t="shared" si="742"/>
        <v>176528</v>
      </c>
      <c r="CX345">
        <f t="shared" si="743"/>
        <v>176532</v>
      </c>
      <c r="CY345">
        <f t="shared" si="744"/>
        <v>176536</v>
      </c>
      <c r="CZ345">
        <f t="shared" si="745"/>
        <v>176540</v>
      </c>
      <c r="DA345">
        <f t="shared" si="746"/>
        <v>176544</v>
      </c>
      <c r="DB345">
        <f t="shared" si="747"/>
        <v>176548</v>
      </c>
      <c r="DC345">
        <f t="shared" si="748"/>
        <v>176552</v>
      </c>
      <c r="DD345">
        <f t="shared" si="749"/>
        <v>176556</v>
      </c>
      <c r="DE345">
        <f t="shared" si="750"/>
        <v>176560</v>
      </c>
      <c r="DF345">
        <f t="shared" si="751"/>
        <v>176564</v>
      </c>
      <c r="DG345">
        <f t="shared" si="752"/>
        <v>176568</v>
      </c>
      <c r="DH345">
        <f t="shared" si="753"/>
        <v>176572</v>
      </c>
      <c r="DI345">
        <f t="shared" si="754"/>
        <v>176576</v>
      </c>
      <c r="DJ345">
        <f t="shared" si="755"/>
        <v>176580</v>
      </c>
      <c r="DK345">
        <f t="shared" si="756"/>
        <v>176584</v>
      </c>
      <c r="DL345">
        <f t="shared" si="757"/>
        <v>176588</v>
      </c>
      <c r="DM345">
        <f t="shared" si="758"/>
        <v>176592</v>
      </c>
      <c r="DN345">
        <f t="shared" si="759"/>
        <v>176596</v>
      </c>
      <c r="DO345">
        <f t="shared" si="760"/>
        <v>176600</v>
      </c>
      <c r="DP345">
        <f t="shared" si="761"/>
        <v>176604</v>
      </c>
      <c r="DQ345">
        <f t="shared" si="762"/>
        <v>176608</v>
      </c>
      <c r="DR345">
        <f t="shared" si="763"/>
        <v>176612</v>
      </c>
      <c r="DS345">
        <f t="shared" si="764"/>
        <v>176616</v>
      </c>
      <c r="DT345">
        <f t="shared" si="765"/>
        <v>176620</v>
      </c>
      <c r="DU345">
        <f t="shared" si="766"/>
        <v>176624</v>
      </c>
      <c r="DV345">
        <f t="shared" si="767"/>
        <v>176628</v>
      </c>
      <c r="DW345">
        <f t="shared" si="768"/>
        <v>176632</v>
      </c>
      <c r="DX345">
        <f t="shared" si="769"/>
        <v>176636</v>
      </c>
    </row>
    <row r="346" spans="1:128" x14ac:dyDescent="0.25">
      <c r="A346">
        <f t="shared" si="645"/>
        <v>176640</v>
      </c>
      <c r="B346">
        <f t="shared" si="647"/>
        <v>176644</v>
      </c>
      <c r="C346">
        <f t="shared" si="648"/>
        <v>176648</v>
      </c>
      <c r="D346">
        <f t="shared" si="649"/>
        <v>176652</v>
      </c>
      <c r="E346">
        <f t="shared" si="650"/>
        <v>176656</v>
      </c>
      <c r="F346">
        <f t="shared" si="651"/>
        <v>176660</v>
      </c>
      <c r="G346">
        <f t="shared" si="652"/>
        <v>176664</v>
      </c>
      <c r="H346">
        <f t="shared" si="653"/>
        <v>176668</v>
      </c>
      <c r="I346">
        <f t="shared" si="654"/>
        <v>176672</v>
      </c>
      <c r="J346">
        <f t="shared" si="655"/>
        <v>176676</v>
      </c>
      <c r="K346">
        <f t="shared" si="656"/>
        <v>176680</v>
      </c>
      <c r="L346">
        <f t="shared" si="657"/>
        <v>176684</v>
      </c>
      <c r="M346">
        <f t="shared" si="658"/>
        <v>176688</v>
      </c>
      <c r="N346">
        <f t="shared" si="659"/>
        <v>176692</v>
      </c>
      <c r="O346">
        <f t="shared" si="660"/>
        <v>176696</v>
      </c>
      <c r="P346">
        <f t="shared" si="661"/>
        <v>176700</v>
      </c>
      <c r="Q346">
        <f t="shared" si="662"/>
        <v>176704</v>
      </c>
      <c r="R346">
        <f t="shared" si="663"/>
        <v>176708</v>
      </c>
      <c r="S346">
        <f t="shared" si="664"/>
        <v>176712</v>
      </c>
      <c r="T346">
        <f t="shared" si="665"/>
        <v>176716</v>
      </c>
      <c r="U346">
        <f t="shared" si="666"/>
        <v>176720</v>
      </c>
      <c r="V346">
        <f t="shared" si="667"/>
        <v>176724</v>
      </c>
      <c r="W346">
        <f t="shared" si="668"/>
        <v>176728</v>
      </c>
      <c r="X346">
        <f t="shared" si="669"/>
        <v>176732</v>
      </c>
      <c r="Y346">
        <f t="shared" si="670"/>
        <v>176736</v>
      </c>
      <c r="Z346">
        <f t="shared" si="671"/>
        <v>176740</v>
      </c>
      <c r="AA346">
        <f t="shared" si="672"/>
        <v>176744</v>
      </c>
      <c r="AB346">
        <f t="shared" si="673"/>
        <v>176748</v>
      </c>
      <c r="AC346">
        <f t="shared" si="674"/>
        <v>176752</v>
      </c>
      <c r="AD346">
        <f t="shared" si="675"/>
        <v>176756</v>
      </c>
      <c r="AE346">
        <f t="shared" si="676"/>
        <v>176760</v>
      </c>
      <c r="AF346">
        <f t="shared" si="677"/>
        <v>176764</v>
      </c>
      <c r="AG346">
        <f t="shared" si="678"/>
        <v>176768</v>
      </c>
      <c r="AH346">
        <f t="shared" si="679"/>
        <v>176772</v>
      </c>
      <c r="AI346">
        <f t="shared" si="680"/>
        <v>176776</v>
      </c>
      <c r="AJ346">
        <f t="shared" si="681"/>
        <v>176780</v>
      </c>
      <c r="AK346">
        <f t="shared" si="682"/>
        <v>176784</v>
      </c>
      <c r="AL346">
        <f t="shared" si="683"/>
        <v>176788</v>
      </c>
      <c r="AM346">
        <f t="shared" si="684"/>
        <v>176792</v>
      </c>
      <c r="AN346">
        <f t="shared" si="685"/>
        <v>176796</v>
      </c>
      <c r="AO346">
        <f t="shared" si="686"/>
        <v>176800</v>
      </c>
      <c r="AP346">
        <f t="shared" si="687"/>
        <v>176804</v>
      </c>
      <c r="AQ346">
        <f t="shared" si="688"/>
        <v>176808</v>
      </c>
      <c r="AR346">
        <f t="shared" si="689"/>
        <v>176812</v>
      </c>
      <c r="AS346">
        <f t="shared" si="690"/>
        <v>176816</v>
      </c>
      <c r="AT346">
        <f t="shared" si="691"/>
        <v>176820</v>
      </c>
      <c r="AU346">
        <f t="shared" si="692"/>
        <v>176824</v>
      </c>
      <c r="AV346">
        <f t="shared" si="693"/>
        <v>176828</v>
      </c>
      <c r="AW346">
        <f t="shared" si="694"/>
        <v>176832</v>
      </c>
      <c r="AX346">
        <f t="shared" si="695"/>
        <v>176836</v>
      </c>
      <c r="AY346">
        <f t="shared" si="696"/>
        <v>176840</v>
      </c>
      <c r="AZ346">
        <f t="shared" si="697"/>
        <v>176844</v>
      </c>
      <c r="BA346">
        <f t="shared" si="698"/>
        <v>176848</v>
      </c>
      <c r="BB346">
        <f t="shared" si="699"/>
        <v>176852</v>
      </c>
      <c r="BC346">
        <f t="shared" si="700"/>
        <v>176856</v>
      </c>
      <c r="BD346">
        <f t="shared" si="701"/>
        <v>176860</v>
      </c>
      <c r="BE346">
        <f t="shared" si="702"/>
        <v>176864</v>
      </c>
      <c r="BF346">
        <f t="shared" si="703"/>
        <v>176868</v>
      </c>
      <c r="BG346">
        <f t="shared" si="704"/>
        <v>176872</v>
      </c>
      <c r="BH346">
        <f t="shared" si="705"/>
        <v>176876</v>
      </c>
      <c r="BI346">
        <f t="shared" si="706"/>
        <v>176880</v>
      </c>
      <c r="BJ346">
        <f t="shared" si="707"/>
        <v>176884</v>
      </c>
      <c r="BK346">
        <f t="shared" si="708"/>
        <v>176888</v>
      </c>
      <c r="BL346">
        <f t="shared" si="709"/>
        <v>176892</v>
      </c>
      <c r="BM346">
        <f t="shared" si="646"/>
        <v>176896</v>
      </c>
      <c r="BN346">
        <f t="shared" si="770"/>
        <v>176900</v>
      </c>
      <c r="BO346">
        <f t="shared" si="771"/>
        <v>176904</v>
      </c>
      <c r="BP346">
        <f t="shared" si="772"/>
        <v>176908</v>
      </c>
      <c r="BQ346">
        <f t="shared" si="710"/>
        <v>176912</v>
      </c>
      <c r="BR346">
        <f t="shared" si="711"/>
        <v>176916</v>
      </c>
      <c r="BS346">
        <f t="shared" si="712"/>
        <v>176920</v>
      </c>
      <c r="BT346">
        <f t="shared" si="713"/>
        <v>176924</v>
      </c>
      <c r="BU346">
        <f t="shared" si="714"/>
        <v>176928</v>
      </c>
      <c r="BV346">
        <f t="shared" si="715"/>
        <v>176932</v>
      </c>
      <c r="BW346">
        <f t="shared" si="716"/>
        <v>176936</v>
      </c>
      <c r="BX346">
        <f t="shared" si="717"/>
        <v>176940</v>
      </c>
      <c r="BY346">
        <f t="shared" si="718"/>
        <v>176944</v>
      </c>
      <c r="BZ346">
        <f t="shared" si="719"/>
        <v>176948</v>
      </c>
      <c r="CA346">
        <f t="shared" si="720"/>
        <v>176952</v>
      </c>
      <c r="CB346">
        <f t="shared" si="721"/>
        <v>176956</v>
      </c>
      <c r="CC346">
        <f t="shared" si="722"/>
        <v>176960</v>
      </c>
      <c r="CD346">
        <f t="shared" si="723"/>
        <v>176964</v>
      </c>
      <c r="CE346">
        <f t="shared" si="724"/>
        <v>176968</v>
      </c>
      <c r="CF346">
        <f t="shared" si="725"/>
        <v>176972</v>
      </c>
      <c r="CG346">
        <f t="shared" si="726"/>
        <v>176976</v>
      </c>
      <c r="CH346">
        <f t="shared" si="727"/>
        <v>176980</v>
      </c>
      <c r="CI346">
        <f t="shared" si="728"/>
        <v>176984</v>
      </c>
      <c r="CJ346">
        <f t="shared" si="729"/>
        <v>176988</v>
      </c>
      <c r="CK346">
        <f t="shared" si="730"/>
        <v>176992</v>
      </c>
      <c r="CL346">
        <f t="shared" si="731"/>
        <v>176996</v>
      </c>
      <c r="CM346">
        <f t="shared" si="732"/>
        <v>177000</v>
      </c>
      <c r="CN346">
        <f t="shared" si="733"/>
        <v>177004</v>
      </c>
      <c r="CO346">
        <f t="shared" si="734"/>
        <v>177008</v>
      </c>
      <c r="CP346">
        <f t="shared" si="735"/>
        <v>177012</v>
      </c>
      <c r="CQ346">
        <f t="shared" si="736"/>
        <v>177016</v>
      </c>
      <c r="CR346">
        <f t="shared" si="737"/>
        <v>177020</v>
      </c>
      <c r="CS346">
        <f t="shared" si="738"/>
        <v>177024</v>
      </c>
      <c r="CT346">
        <f t="shared" si="739"/>
        <v>177028</v>
      </c>
      <c r="CU346">
        <f t="shared" si="740"/>
        <v>177032</v>
      </c>
      <c r="CV346">
        <f t="shared" si="741"/>
        <v>177036</v>
      </c>
      <c r="CW346">
        <f t="shared" si="742"/>
        <v>177040</v>
      </c>
      <c r="CX346">
        <f t="shared" si="743"/>
        <v>177044</v>
      </c>
      <c r="CY346">
        <f t="shared" si="744"/>
        <v>177048</v>
      </c>
      <c r="CZ346">
        <f t="shared" si="745"/>
        <v>177052</v>
      </c>
      <c r="DA346">
        <f t="shared" si="746"/>
        <v>177056</v>
      </c>
      <c r="DB346">
        <f t="shared" si="747"/>
        <v>177060</v>
      </c>
      <c r="DC346">
        <f t="shared" si="748"/>
        <v>177064</v>
      </c>
      <c r="DD346">
        <f t="shared" si="749"/>
        <v>177068</v>
      </c>
      <c r="DE346">
        <f t="shared" si="750"/>
        <v>177072</v>
      </c>
      <c r="DF346">
        <f t="shared" si="751"/>
        <v>177076</v>
      </c>
      <c r="DG346">
        <f t="shared" si="752"/>
        <v>177080</v>
      </c>
      <c r="DH346">
        <f t="shared" si="753"/>
        <v>177084</v>
      </c>
      <c r="DI346">
        <f t="shared" si="754"/>
        <v>177088</v>
      </c>
      <c r="DJ346">
        <f t="shared" si="755"/>
        <v>177092</v>
      </c>
      <c r="DK346">
        <f t="shared" si="756"/>
        <v>177096</v>
      </c>
      <c r="DL346">
        <f t="shared" si="757"/>
        <v>177100</v>
      </c>
      <c r="DM346">
        <f t="shared" si="758"/>
        <v>177104</v>
      </c>
      <c r="DN346">
        <f t="shared" si="759"/>
        <v>177108</v>
      </c>
      <c r="DO346">
        <f t="shared" si="760"/>
        <v>177112</v>
      </c>
      <c r="DP346">
        <f t="shared" si="761"/>
        <v>177116</v>
      </c>
      <c r="DQ346">
        <f t="shared" si="762"/>
        <v>177120</v>
      </c>
      <c r="DR346">
        <f t="shared" si="763"/>
        <v>177124</v>
      </c>
      <c r="DS346">
        <f t="shared" si="764"/>
        <v>177128</v>
      </c>
      <c r="DT346">
        <f t="shared" si="765"/>
        <v>177132</v>
      </c>
      <c r="DU346">
        <f t="shared" si="766"/>
        <v>177136</v>
      </c>
      <c r="DV346">
        <f t="shared" si="767"/>
        <v>177140</v>
      </c>
      <c r="DW346">
        <f t="shared" si="768"/>
        <v>177144</v>
      </c>
      <c r="DX346">
        <f t="shared" si="769"/>
        <v>177148</v>
      </c>
    </row>
    <row r="347" spans="1:128" x14ac:dyDescent="0.25">
      <c r="A347">
        <f t="shared" si="645"/>
        <v>177152</v>
      </c>
      <c r="B347">
        <f t="shared" si="647"/>
        <v>177156</v>
      </c>
      <c r="C347">
        <f t="shared" si="648"/>
        <v>177160</v>
      </c>
      <c r="D347">
        <f t="shared" si="649"/>
        <v>177164</v>
      </c>
      <c r="E347">
        <f t="shared" si="650"/>
        <v>177168</v>
      </c>
      <c r="F347">
        <f t="shared" si="651"/>
        <v>177172</v>
      </c>
      <c r="G347">
        <f t="shared" si="652"/>
        <v>177176</v>
      </c>
      <c r="H347">
        <f t="shared" si="653"/>
        <v>177180</v>
      </c>
      <c r="I347">
        <f t="shared" si="654"/>
        <v>177184</v>
      </c>
      <c r="J347">
        <f t="shared" si="655"/>
        <v>177188</v>
      </c>
      <c r="K347">
        <f t="shared" si="656"/>
        <v>177192</v>
      </c>
      <c r="L347">
        <f t="shared" si="657"/>
        <v>177196</v>
      </c>
      <c r="M347">
        <f t="shared" si="658"/>
        <v>177200</v>
      </c>
      <c r="N347">
        <f t="shared" si="659"/>
        <v>177204</v>
      </c>
      <c r="O347">
        <f t="shared" si="660"/>
        <v>177208</v>
      </c>
      <c r="P347">
        <f t="shared" si="661"/>
        <v>177212</v>
      </c>
      <c r="Q347">
        <f t="shared" si="662"/>
        <v>177216</v>
      </c>
      <c r="R347">
        <f t="shared" si="663"/>
        <v>177220</v>
      </c>
      <c r="S347">
        <f t="shared" si="664"/>
        <v>177224</v>
      </c>
      <c r="T347">
        <f t="shared" si="665"/>
        <v>177228</v>
      </c>
      <c r="U347">
        <f t="shared" si="666"/>
        <v>177232</v>
      </c>
      <c r="V347">
        <f t="shared" si="667"/>
        <v>177236</v>
      </c>
      <c r="W347">
        <f t="shared" si="668"/>
        <v>177240</v>
      </c>
      <c r="X347">
        <f t="shared" si="669"/>
        <v>177244</v>
      </c>
      <c r="Y347">
        <f t="shared" si="670"/>
        <v>177248</v>
      </c>
      <c r="Z347">
        <f t="shared" si="671"/>
        <v>177252</v>
      </c>
      <c r="AA347">
        <f t="shared" si="672"/>
        <v>177256</v>
      </c>
      <c r="AB347">
        <f t="shared" si="673"/>
        <v>177260</v>
      </c>
      <c r="AC347">
        <f t="shared" si="674"/>
        <v>177264</v>
      </c>
      <c r="AD347">
        <f t="shared" si="675"/>
        <v>177268</v>
      </c>
      <c r="AE347">
        <f t="shared" si="676"/>
        <v>177272</v>
      </c>
      <c r="AF347">
        <f t="shared" si="677"/>
        <v>177276</v>
      </c>
      <c r="AG347">
        <f t="shared" si="678"/>
        <v>177280</v>
      </c>
      <c r="AH347">
        <f t="shared" si="679"/>
        <v>177284</v>
      </c>
      <c r="AI347">
        <f t="shared" si="680"/>
        <v>177288</v>
      </c>
      <c r="AJ347">
        <f t="shared" si="681"/>
        <v>177292</v>
      </c>
      <c r="AK347">
        <f t="shared" si="682"/>
        <v>177296</v>
      </c>
      <c r="AL347">
        <f t="shared" si="683"/>
        <v>177300</v>
      </c>
      <c r="AM347">
        <f t="shared" si="684"/>
        <v>177304</v>
      </c>
      <c r="AN347">
        <f t="shared" si="685"/>
        <v>177308</v>
      </c>
      <c r="AO347">
        <f t="shared" si="686"/>
        <v>177312</v>
      </c>
      <c r="AP347">
        <f t="shared" si="687"/>
        <v>177316</v>
      </c>
      <c r="AQ347">
        <f t="shared" si="688"/>
        <v>177320</v>
      </c>
      <c r="AR347">
        <f t="shared" si="689"/>
        <v>177324</v>
      </c>
      <c r="AS347">
        <f t="shared" si="690"/>
        <v>177328</v>
      </c>
      <c r="AT347">
        <f t="shared" si="691"/>
        <v>177332</v>
      </c>
      <c r="AU347">
        <f t="shared" si="692"/>
        <v>177336</v>
      </c>
      <c r="AV347">
        <f t="shared" si="693"/>
        <v>177340</v>
      </c>
      <c r="AW347">
        <f t="shared" si="694"/>
        <v>177344</v>
      </c>
      <c r="AX347">
        <f t="shared" si="695"/>
        <v>177348</v>
      </c>
      <c r="AY347">
        <f t="shared" si="696"/>
        <v>177352</v>
      </c>
      <c r="AZ347">
        <f t="shared" si="697"/>
        <v>177356</v>
      </c>
      <c r="BA347">
        <f t="shared" si="698"/>
        <v>177360</v>
      </c>
      <c r="BB347">
        <f t="shared" si="699"/>
        <v>177364</v>
      </c>
      <c r="BC347">
        <f t="shared" si="700"/>
        <v>177368</v>
      </c>
      <c r="BD347">
        <f t="shared" si="701"/>
        <v>177372</v>
      </c>
      <c r="BE347">
        <f t="shared" si="702"/>
        <v>177376</v>
      </c>
      <c r="BF347">
        <f t="shared" si="703"/>
        <v>177380</v>
      </c>
      <c r="BG347">
        <f t="shared" si="704"/>
        <v>177384</v>
      </c>
      <c r="BH347">
        <f t="shared" si="705"/>
        <v>177388</v>
      </c>
      <c r="BI347">
        <f t="shared" si="706"/>
        <v>177392</v>
      </c>
      <c r="BJ347">
        <f t="shared" si="707"/>
        <v>177396</v>
      </c>
      <c r="BK347">
        <f t="shared" si="708"/>
        <v>177400</v>
      </c>
      <c r="BL347">
        <f t="shared" si="709"/>
        <v>177404</v>
      </c>
      <c r="BM347">
        <f t="shared" si="646"/>
        <v>177408</v>
      </c>
      <c r="BN347">
        <f t="shared" si="770"/>
        <v>177412</v>
      </c>
      <c r="BO347">
        <f t="shared" si="771"/>
        <v>177416</v>
      </c>
      <c r="BP347">
        <f t="shared" si="772"/>
        <v>177420</v>
      </c>
      <c r="BQ347">
        <f t="shared" si="710"/>
        <v>177424</v>
      </c>
      <c r="BR347">
        <f t="shared" si="711"/>
        <v>177428</v>
      </c>
      <c r="BS347">
        <f t="shared" si="712"/>
        <v>177432</v>
      </c>
      <c r="BT347">
        <f t="shared" si="713"/>
        <v>177436</v>
      </c>
      <c r="BU347">
        <f t="shared" si="714"/>
        <v>177440</v>
      </c>
      <c r="BV347">
        <f t="shared" si="715"/>
        <v>177444</v>
      </c>
      <c r="BW347">
        <f t="shared" si="716"/>
        <v>177448</v>
      </c>
      <c r="BX347">
        <f t="shared" si="717"/>
        <v>177452</v>
      </c>
      <c r="BY347">
        <f t="shared" si="718"/>
        <v>177456</v>
      </c>
      <c r="BZ347">
        <f t="shared" si="719"/>
        <v>177460</v>
      </c>
      <c r="CA347">
        <f t="shared" si="720"/>
        <v>177464</v>
      </c>
      <c r="CB347">
        <f t="shared" si="721"/>
        <v>177468</v>
      </c>
      <c r="CC347">
        <f t="shared" si="722"/>
        <v>177472</v>
      </c>
      <c r="CD347">
        <f t="shared" si="723"/>
        <v>177476</v>
      </c>
      <c r="CE347">
        <f t="shared" si="724"/>
        <v>177480</v>
      </c>
      <c r="CF347">
        <f t="shared" si="725"/>
        <v>177484</v>
      </c>
      <c r="CG347">
        <f t="shared" si="726"/>
        <v>177488</v>
      </c>
      <c r="CH347">
        <f t="shared" si="727"/>
        <v>177492</v>
      </c>
      <c r="CI347">
        <f t="shared" si="728"/>
        <v>177496</v>
      </c>
      <c r="CJ347">
        <f t="shared" si="729"/>
        <v>177500</v>
      </c>
      <c r="CK347">
        <f t="shared" si="730"/>
        <v>177504</v>
      </c>
      <c r="CL347">
        <f t="shared" si="731"/>
        <v>177508</v>
      </c>
      <c r="CM347">
        <f t="shared" si="732"/>
        <v>177512</v>
      </c>
      <c r="CN347">
        <f t="shared" si="733"/>
        <v>177516</v>
      </c>
      <c r="CO347">
        <f t="shared" si="734"/>
        <v>177520</v>
      </c>
      <c r="CP347">
        <f t="shared" si="735"/>
        <v>177524</v>
      </c>
      <c r="CQ347">
        <f t="shared" si="736"/>
        <v>177528</v>
      </c>
      <c r="CR347">
        <f t="shared" si="737"/>
        <v>177532</v>
      </c>
      <c r="CS347">
        <f t="shared" si="738"/>
        <v>177536</v>
      </c>
      <c r="CT347">
        <f t="shared" si="739"/>
        <v>177540</v>
      </c>
      <c r="CU347">
        <f t="shared" si="740"/>
        <v>177544</v>
      </c>
      <c r="CV347">
        <f t="shared" si="741"/>
        <v>177548</v>
      </c>
      <c r="CW347">
        <f t="shared" si="742"/>
        <v>177552</v>
      </c>
      <c r="CX347">
        <f t="shared" si="743"/>
        <v>177556</v>
      </c>
      <c r="CY347">
        <f t="shared" si="744"/>
        <v>177560</v>
      </c>
      <c r="CZ347">
        <f t="shared" si="745"/>
        <v>177564</v>
      </c>
      <c r="DA347">
        <f t="shared" si="746"/>
        <v>177568</v>
      </c>
      <c r="DB347">
        <f t="shared" si="747"/>
        <v>177572</v>
      </c>
      <c r="DC347">
        <f t="shared" si="748"/>
        <v>177576</v>
      </c>
      <c r="DD347">
        <f t="shared" si="749"/>
        <v>177580</v>
      </c>
      <c r="DE347">
        <f t="shared" si="750"/>
        <v>177584</v>
      </c>
      <c r="DF347">
        <f t="shared" si="751"/>
        <v>177588</v>
      </c>
      <c r="DG347">
        <f t="shared" si="752"/>
        <v>177592</v>
      </c>
      <c r="DH347">
        <f t="shared" si="753"/>
        <v>177596</v>
      </c>
      <c r="DI347">
        <f t="shared" si="754"/>
        <v>177600</v>
      </c>
      <c r="DJ347">
        <f t="shared" si="755"/>
        <v>177604</v>
      </c>
      <c r="DK347">
        <f t="shared" si="756"/>
        <v>177608</v>
      </c>
      <c r="DL347">
        <f t="shared" si="757"/>
        <v>177612</v>
      </c>
      <c r="DM347">
        <f t="shared" si="758"/>
        <v>177616</v>
      </c>
      <c r="DN347">
        <f t="shared" si="759"/>
        <v>177620</v>
      </c>
      <c r="DO347">
        <f t="shared" si="760"/>
        <v>177624</v>
      </c>
      <c r="DP347">
        <f t="shared" si="761"/>
        <v>177628</v>
      </c>
      <c r="DQ347">
        <f t="shared" si="762"/>
        <v>177632</v>
      </c>
      <c r="DR347">
        <f t="shared" si="763"/>
        <v>177636</v>
      </c>
      <c r="DS347">
        <f t="shared" si="764"/>
        <v>177640</v>
      </c>
      <c r="DT347">
        <f t="shared" si="765"/>
        <v>177644</v>
      </c>
      <c r="DU347">
        <f t="shared" si="766"/>
        <v>177648</v>
      </c>
      <c r="DV347">
        <f t="shared" si="767"/>
        <v>177652</v>
      </c>
      <c r="DW347">
        <f t="shared" si="768"/>
        <v>177656</v>
      </c>
      <c r="DX347">
        <f t="shared" si="769"/>
        <v>177660</v>
      </c>
    </row>
    <row r="348" spans="1:128" x14ac:dyDescent="0.25">
      <c r="A348">
        <f t="shared" si="645"/>
        <v>177664</v>
      </c>
      <c r="B348">
        <f t="shared" si="647"/>
        <v>177668</v>
      </c>
      <c r="C348">
        <f t="shared" si="648"/>
        <v>177672</v>
      </c>
      <c r="D348">
        <f t="shared" si="649"/>
        <v>177676</v>
      </c>
      <c r="E348">
        <f t="shared" si="650"/>
        <v>177680</v>
      </c>
      <c r="F348">
        <f t="shared" si="651"/>
        <v>177684</v>
      </c>
      <c r="G348">
        <f t="shared" si="652"/>
        <v>177688</v>
      </c>
      <c r="H348">
        <f t="shared" si="653"/>
        <v>177692</v>
      </c>
      <c r="I348">
        <f t="shared" si="654"/>
        <v>177696</v>
      </c>
      <c r="J348">
        <f t="shared" si="655"/>
        <v>177700</v>
      </c>
      <c r="K348">
        <f t="shared" si="656"/>
        <v>177704</v>
      </c>
      <c r="L348">
        <f t="shared" si="657"/>
        <v>177708</v>
      </c>
      <c r="M348">
        <f t="shared" si="658"/>
        <v>177712</v>
      </c>
      <c r="N348">
        <f t="shared" si="659"/>
        <v>177716</v>
      </c>
      <c r="O348">
        <f t="shared" si="660"/>
        <v>177720</v>
      </c>
      <c r="P348">
        <f t="shared" si="661"/>
        <v>177724</v>
      </c>
      <c r="Q348">
        <f t="shared" si="662"/>
        <v>177728</v>
      </c>
      <c r="R348">
        <f t="shared" si="663"/>
        <v>177732</v>
      </c>
      <c r="S348">
        <f t="shared" si="664"/>
        <v>177736</v>
      </c>
      <c r="T348">
        <f t="shared" si="665"/>
        <v>177740</v>
      </c>
      <c r="U348">
        <f t="shared" si="666"/>
        <v>177744</v>
      </c>
      <c r="V348">
        <f t="shared" si="667"/>
        <v>177748</v>
      </c>
      <c r="W348">
        <f t="shared" si="668"/>
        <v>177752</v>
      </c>
      <c r="X348">
        <f t="shared" si="669"/>
        <v>177756</v>
      </c>
      <c r="Y348">
        <f t="shared" si="670"/>
        <v>177760</v>
      </c>
      <c r="Z348">
        <f t="shared" si="671"/>
        <v>177764</v>
      </c>
      <c r="AA348">
        <f t="shared" si="672"/>
        <v>177768</v>
      </c>
      <c r="AB348">
        <f t="shared" si="673"/>
        <v>177772</v>
      </c>
      <c r="AC348">
        <f t="shared" si="674"/>
        <v>177776</v>
      </c>
      <c r="AD348">
        <f t="shared" si="675"/>
        <v>177780</v>
      </c>
      <c r="AE348">
        <f t="shared" si="676"/>
        <v>177784</v>
      </c>
      <c r="AF348">
        <f t="shared" si="677"/>
        <v>177788</v>
      </c>
      <c r="AG348">
        <f t="shared" si="678"/>
        <v>177792</v>
      </c>
      <c r="AH348">
        <f t="shared" si="679"/>
        <v>177796</v>
      </c>
      <c r="AI348">
        <f t="shared" si="680"/>
        <v>177800</v>
      </c>
      <c r="AJ348">
        <f t="shared" si="681"/>
        <v>177804</v>
      </c>
      <c r="AK348">
        <f t="shared" si="682"/>
        <v>177808</v>
      </c>
      <c r="AL348">
        <f t="shared" si="683"/>
        <v>177812</v>
      </c>
      <c r="AM348">
        <f t="shared" si="684"/>
        <v>177816</v>
      </c>
      <c r="AN348">
        <f t="shared" si="685"/>
        <v>177820</v>
      </c>
      <c r="AO348">
        <f t="shared" si="686"/>
        <v>177824</v>
      </c>
      <c r="AP348">
        <f t="shared" si="687"/>
        <v>177828</v>
      </c>
      <c r="AQ348">
        <f t="shared" si="688"/>
        <v>177832</v>
      </c>
      <c r="AR348">
        <f t="shared" si="689"/>
        <v>177836</v>
      </c>
      <c r="AS348">
        <f t="shared" si="690"/>
        <v>177840</v>
      </c>
      <c r="AT348">
        <f t="shared" si="691"/>
        <v>177844</v>
      </c>
      <c r="AU348">
        <f t="shared" si="692"/>
        <v>177848</v>
      </c>
      <c r="AV348">
        <f t="shared" si="693"/>
        <v>177852</v>
      </c>
      <c r="AW348">
        <f t="shared" si="694"/>
        <v>177856</v>
      </c>
      <c r="AX348">
        <f t="shared" si="695"/>
        <v>177860</v>
      </c>
      <c r="AY348">
        <f t="shared" si="696"/>
        <v>177864</v>
      </c>
      <c r="AZ348">
        <f t="shared" si="697"/>
        <v>177868</v>
      </c>
      <c r="BA348">
        <f t="shared" si="698"/>
        <v>177872</v>
      </c>
      <c r="BB348">
        <f t="shared" si="699"/>
        <v>177876</v>
      </c>
      <c r="BC348">
        <f t="shared" si="700"/>
        <v>177880</v>
      </c>
      <c r="BD348">
        <f t="shared" si="701"/>
        <v>177884</v>
      </c>
      <c r="BE348">
        <f t="shared" si="702"/>
        <v>177888</v>
      </c>
      <c r="BF348">
        <f t="shared" si="703"/>
        <v>177892</v>
      </c>
      <c r="BG348">
        <f t="shared" si="704"/>
        <v>177896</v>
      </c>
      <c r="BH348">
        <f t="shared" si="705"/>
        <v>177900</v>
      </c>
      <c r="BI348">
        <f t="shared" si="706"/>
        <v>177904</v>
      </c>
      <c r="BJ348">
        <f t="shared" si="707"/>
        <v>177908</v>
      </c>
      <c r="BK348">
        <f t="shared" si="708"/>
        <v>177912</v>
      </c>
      <c r="BL348">
        <f t="shared" si="709"/>
        <v>177916</v>
      </c>
      <c r="BM348">
        <f t="shared" si="646"/>
        <v>177920</v>
      </c>
      <c r="BN348">
        <f t="shared" si="770"/>
        <v>177924</v>
      </c>
      <c r="BO348">
        <f t="shared" si="771"/>
        <v>177928</v>
      </c>
      <c r="BP348">
        <f t="shared" si="772"/>
        <v>177932</v>
      </c>
      <c r="BQ348">
        <f t="shared" si="710"/>
        <v>177936</v>
      </c>
      <c r="BR348">
        <f t="shared" si="711"/>
        <v>177940</v>
      </c>
      <c r="BS348">
        <f t="shared" si="712"/>
        <v>177944</v>
      </c>
      <c r="BT348">
        <f t="shared" si="713"/>
        <v>177948</v>
      </c>
      <c r="BU348">
        <f t="shared" si="714"/>
        <v>177952</v>
      </c>
      <c r="BV348">
        <f t="shared" si="715"/>
        <v>177956</v>
      </c>
      <c r="BW348">
        <f t="shared" si="716"/>
        <v>177960</v>
      </c>
      <c r="BX348">
        <f t="shared" si="717"/>
        <v>177964</v>
      </c>
      <c r="BY348">
        <f t="shared" si="718"/>
        <v>177968</v>
      </c>
      <c r="BZ348">
        <f t="shared" si="719"/>
        <v>177972</v>
      </c>
      <c r="CA348">
        <f t="shared" si="720"/>
        <v>177976</v>
      </c>
      <c r="CB348">
        <f t="shared" si="721"/>
        <v>177980</v>
      </c>
      <c r="CC348">
        <f t="shared" si="722"/>
        <v>177984</v>
      </c>
      <c r="CD348">
        <f t="shared" si="723"/>
        <v>177988</v>
      </c>
      <c r="CE348">
        <f t="shared" si="724"/>
        <v>177992</v>
      </c>
      <c r="CF348">
        <f t="shared" si="725"/>
        <v>177996</v>
      </c>
      <c r="CG348">
        <f t="shared" si="726"/>
        <v>178000</v>
      </c>
      <c r="CH348">
        <f t="shared" si="727"/>
        <v>178004</v>
      </c>
      <c r="CI348">
        <f t="shared" si="728"/>
        <v>178008</v>
      </c>
      <c r="CJ348">
        <f t="shared" si="729"/>
        <v>178012</v>
      </c>
      <c r="CK348">
        <f t="shared" si="730"/>
        <v>178016</v>
      </c>
      <c r="CL348">
        <f t="shared" si="731"/>
        <v>178020</v>
      </c>
      <c r="CM348">
        <f t="shared" si="732"/>
        <v>178024</v>
      </c>
      <c r="CN348">
        <f t="shared" si="733"/>
        <v>178028</v>
      </c>
      <c r="CO348">
        <f t="shared" si="734"/>
        <v>178032</v>
      </c>
      <c r="CP348">
        <f t="shared" si="735"/>
        <v>178036</v>
      </c>
      <c r="CQ348">
        <f t="shared" si="736"/>
        <v>178040</v>
      </c>
      <c r="CR348">
        <f t="shared" si="737"/>
        <v>178044</v>
      </c>
      <c r="CS348">
        <f t="shared" si="738"/>
        <v>178048</v>
      </c>
      <c r="CT348">
        <f t="shared" si="739"/>
        <v>178052</v>
      </c>
      <c r="CU348">
        <f t="shared" si="740"/>
        <v>178056</v>
      </c>
      <c r="CV348">
        <f t="shared" si="741"/>
        <v>178060</v>
      </c>
      <c r="CW348">
        <f t="shared" si="742"/>
        <v>178064</v>
      </c>
      <c r="CX348">
        <f t="shared" si="743"/>
        <v>178068</v>
      </c>
      <c r="CY348">
        <f t="shared" si="744"/>
        <v>178072</v>
      </c>
      <c r="CZ348">
        <f t="shared" si="745"/>
        <v>178076</v>
      </c>
      <c r="DA348">
        <f t="shared" si="746"/>
        <v>178080</v>
      </c>
      <c r="DB348">
        <f t="shared" si="747"/>
        <v>178084</v>
      </c>
      <c r="DC348">
        <f t="shared" si="748"/>
        <v>178088</v>
      </c>
      <c r="DD348">
        <f t="shared" si="749"/>
        <v>178092</v>
      </c>
      <c r="DE348">
        <f t="shared" si="750"/>
        <v>178096</v>
      </c>
      <c r="DF348">
        <f t="shared" si="751"/>
        <v>178100</v>
      </c>
      <c r="DG348">
        <f t="shared" si="752"/>
        <v>178104</v>
      </c>
      <c r="DH348">
        <f t="shared" si="753"/>
        <v>178108</v>
      </c>
      <c r="DI348">
        <f t="shared" si="754"/>
        <v>178112</v>
      </c>
      <c r="DJ348">
        <f t="shared" si="755"/>
        <v>178116</v>
      </c>
      <c r="DK348">
        <f t="shared" si="756"/>
        <v>178120</v>
      </c>
      <c r="DL348">
        <f t="shared" si="757"/>
        <v>178124</v>
      </c>
      <c r="DM348">
        <f t="shared" si="758"/>
        <v>178128</v>
      </c>
      <c r="DN348">
        <f t="shared" si="759"/>
        <v>178132</v>
      </c>
      <c r="DO348">
        <f t="shared" si="760"/>
        <v>178136</v>
      </c>
      <c r="DP348">
        <f t="shared" si="761"/>
        <v>178140</v>
      </c>
      <c r="DQ348">
        <f t="shared" si="762"/>
        <v>178144</v>
      </c>
      <c r="DR348">
        <f t="shared" si="763"/>
        <v>178148</v>
      </c>
      <c r="DS348">
        <f t="shared" si="764"/>
        <v>178152</v>
      </c>
      <c r="DT348">
        <f t="shared" si="765"/>
        <v>178156</v>
      </c>
      <c r="DU348">
        <f t="shared" si="766"/>
        <v>178160</v>
      </c>
      <c r="DV348">
        <f t="shared" si="767"/>
        <v>178164</v>
      </c>
      <c r="DW348">
        <f t="shared" si="768"/>
        <v>178168</v>
      </c>
      <c r="DX348">
        <f t="shared" si="769"/>
        <v>178172</v>
      </c>
    </row>
    <row r="349" spans="1:128" x14ac:dyDescent="0.25">
      <c r="A349">
        <f t="shared" si="645"/>
        <v>178176</v>
      </c>
      <c r="B349">
        <f t="shared" si="647"/>
        <v>178180</v>
      </c>
      <c r="C349">
        <f t="shared" si="648"/>
        <v>178184</v>
      </c>
      <c r="D349">
        <f t="shared" si="649"/>
        <v>178188</v>
      </c>
      <c r="E349">
        <f t="shared" si="650"/>
        <v>178192</v>
      </c>
      <c r="F349">
        <f t="shared" si="651"/>
        <v>178196</v>
      </c>
      <c r="G349">
        <f t="shared" si="652"/>
        <v>178200</v>
      </c>
      <c r="H349">
        <f t="shared" si="653"/>
        <v>178204</v>
      </c>
      <c r="I349">
        <f t="shared" si="654"/>
        <v>178208</v>
      </c>
      <c r="J349">
        <f t="shared" si="655"/>
        <v>178212</v>
      </c>
      <c r="K349">
        <f t="shared" si="656"/>
        <v>178216</v>
      </c>
      <c r="L349">
        <f t="shared" si="657"/>
        <v>178220</v>
      </c>
      <c r="M349">
        <f t="shared" si="658"/>
        <v>178224</v>
      </c>
      <c r="N349">
        <f t="shared" si="659"/>
        <v>178228</v>
      </c>
      <c r="O349">
        <f t="shared" si="660"/>
        <v>178232</v>
      </c>
      <c r="P349">
        <f t="shared" si="661"/>
        <v>178236</v>
      </c>
      <c r="Q349">
        <f t="shared" si="662"/>
        <v>178240</v>
      </c>
      <c r="R349">
        <f t="shared" si="663"/>
        <v>178244</v>
      </c>
      <c r="S349">
        <f t="shared" si="664"/>
        <v>178248</v>
      </c>
      <c r="T349">
        <f t="shared" si="665"/>
        <v>178252</v>
      </c>
      <c r="U349">
        <f t="shared" si="666"/>
        <v>178256</v>
      </c>
      <c r="V349">
        <f t="shared" si="667"/>
        <v>178260</v>
      </c>
      <c r="W349">
        <f t="shared" si="668"/>
        <v>178264</v>
      </c>
      <c r="X349">
        <f t="shared" si="669"/>
        <v>178268</v>
      </c>
      <c r="Y349">
        <f t="shared" si="670"/>
        <v>178272</v>
      </c>
      <c r="Z349">
        <f t="shared" si="671"/>
        <v>178276</v>
      </c>
      <c r="AA349">
        <f t="shared" si="672"/>
        <v>178280</v>
      </c>
      <c r="AB349">
        <f t="shared" si="673"/>
        <v>178284</v>
      </c>
      <c r="AC349">
        <f t="shared" si="674"/>
        <v>178288</v>
      </c>
      <c r="AD349">
        <f t="shared" si="675"/>
        <v>178292</v>
      </c>
      <c r="AE349">
        <f t="shared" si="676"/>
        <v>178296</v>
      </c>
      <c r="AF349">
        <f t="shared" si="677"/>
        <v>178300</v>
      </c>
      <c r="AG349">
        <f t="shared" si="678"/>
        <v>178304</v>
      </c>
      <c r="AH349">
        <f t="shared" si="679"/>
        <v>178308</v>
      </c>
      <c r="AI349">
        <f t="shared" si="680"/>
        <v>178312</v>
      </c>
      <c r="AJ349">
        <f t="shared" si="681"/>
        <v>178316</v>
      </c>
      <c r="AK349">
        <f t="shared" si="682"/>
        <v>178320</v>
      </c>
      <c r="AL349">
        <f t="shared" si="683"/>
        <v>178324</v>
      </c>
      <c r="AM349">
        <f t="shared" si="684"/>
        <v>178328</v>
      </c>
      <c r="AN349">
        <f t="shared" si="685"/>
        <v>178332</v>
      </c>
      <c r="AO349">
        <f t="shared" si="686"/>
        <v>178336</v>
      </c>
      <c r="AP349">
        <f t="shared" si="687"/>
        <v>178340</v>
      </c>
      <c r="AQ349">
        <f t="shared" si="688"/>
        <v>178344</v>
      </c>
      <c r="AR349">
        <f t="shared" si="689"/>
        <v>178348</v>
      </c>
      <c r="AS349">
        <f t="shared" si="690"/>
        <v>178352</v>
      </c>
      <c r="AT349">
        <f t="shared" si="691"/>
        <v>178356</v>
      </c>
      <c r="AU349">
        <f t="shared" si="692"/>
        <v>178360</v>
      </c>
      <c r="AV349">
        <f t="shared" si="693"/>
        <v>178364</v>
      </c>
      <c r="AW349">
        <f t="shared" si="694"/>
        <v>178368</v>
      </c>
      <c r="AX349">
        <f t="shared" si="695"/>
        <v>178372</v>
      </c>
      <c r="AY349">
        <f t="shared" si="696"/>
        <v>178376</v>
      </c>
      <c r="AZ349">
        <f t="shared" si="697"/>
        <v>178380</v>
      </c>
      <c r="BA349">
        <f t="shared" si="698"/>
        <v>178384</v>
      </c>
      <c r="BB349">
        <f t="shared" si="699"/>
        <v>178388</v>
      </c>
      <c r="BC349">
        <f t="shared" si="700"/>
        <v>178392</v>
      </c>
      <c r="BD349">
        <f t="shared" si="701"/>
        <v>178396</v>
      </c>
      <c r="BE349">
        <f t="shared" si="702"/>
        <v>178400</v>
      </c>
      <c r="BF349">
        <f t="shared" si="703"/>
        <v>178404</v>
      </c>
      <c r="BG349">
        <f t="shared" si="704"/>
        <v>178408</v>
      </c>
      <c r="BH349">
        <f t="shared" si="705"/>
        <v>178412</v>
      </c>
      <c r="BI349">
        <f t="shared" si="706"/>
        <v>178416</v>
      </c>
      <c r="BJ349">
        <f t="shared" si="707"/>
        <v>178420</v>
      </c>
      <c r="BK349">
        <f t="shared" si="708"/>
        <v>178424</v>
      </c>
      <c r="BL349">
        <f t="shared" si="709"/>
        <v>178428</v>
      </c>
      <c r="BM349">
        <f t="shared" si="646"/>
        <v>178432</v>
      </c>
      <c r="BN349">
        <f t="shared" si="770"/>
        <v>178436</v>
      </c>
      <c r="BO349">
        <f t="shared" si="771"/>
        <v>178440</v>
      </c>
      <c r="BP349">
        <f t="shared" si="772"/>
        <v>178444</v>
      </c>
      <c r="BQ349">
        <f t="shared" si="710"/>
        <v>178448</v>
      </c>
      <c r="BR349">
        <f t="shared" si="711"/>
        <v>178452</v>
      </c>
      <c r="BS349">
        <f t="shared" si="712"/>
        <v>178456</v>
      </c>
      <c r="BT349">
        <f t="shared" si="713"/>
        <v>178460</v>
      </c>
      <c r="BU349">
        <f t="shared" si="714"/>
        <v>178464</v>
      </c>
      <c r="BV349">
        <f t="shared" si="715"/>
        <v>178468</v>
      </c>
      <c r="BW349">
        <f t="shared" si="716"/>
        <v>178472</v>
      </c>
      <c r="BX349">
        <f t="shared" si="717"/>
        <v>178476</v>
      </c>
      <c r="BY349">
        <f t="shared" si="718"/>
        <v>178480</v>
      </c>
      <c r="BZ349">
        <f t="shared" si="719"/>
        <v>178484</v>
      </c>
      <c r="CA349">
        <f t="shared" si="720"/>
        <v>178488</v>
      </c>
      <c r="CB349">
        <f t="shared" si="721"/>
        <v>178492</v>
      </c>
      <c r="CC349">
        <f t="shared" si="722"/>
        <v>178496</v>
      </c>
      <c r="CD349">
        <f t="shared" si="723"/>
        <v>178500</v>
      </c>
      <c r="CE349">
        <f t="shared" si="724"/>
        <v>178504</v>
      </c>
      <c r="CF349">
        <f t="shared" si="725"/>
        <v>178508</v>
      </c>
      <c r="CG349">
        <f t="shared" si="726"/>
        <v>178512</v>
      </c>
      <c r="CH349">
        <f t="shared" si="727"/>
        <v>178516</v>
      </c>
      <c r="CI349">
        <f t="shared" si="728"/>
        <v>178520</v>
      </c>
      <c r="CJ349">
        <f t="shared" si="729"/>
        <v>178524</v>
      </c>
      <c r="CK349">
        <f t="shared" si="730"/>
        <v>178528</v>
      </c>
      <c r="CL349">
        <f t="shared" si="731"/>
        <v>178532</v>
      </c>
      <c r="CM349">
        <f t="shared" si="732"/>
        <v>178536</v>
      </c>
      <c r="CN349">
        <f t="shared" si="733"/>
        <v>178540</v>
      </c>
      <c r="CO349">
        <f t="shared" si="734"/>
        <v>178544</v>
      </c>
      <c r="CP349">
        <f t="shared" si="735"/>
        <v>178548</v>
      </c>
      <c r="CQ349">
        <f t="shared" si="736"/>
        <v>178552</v>
      </c>
      <c r="CR349">
        <f t="shared" si="737"/>
        <v>178556</v>
      </c>
      <c r="CS349">
        <f t="shared" si="738"/>
        <v>178560</v>
      </c>
      <c r="CT349">
        <f t="shared" si="739"/>
        <v>178564</v>
      </c>
      <c r="CU349">
        <f t="shared" si="740"/>
        <v>178568</v>
      </c>
      <c r="CV349">
        <f t="shared" si="741"/>
        <v>178572</v>
      </c>
      <c r="CW349">
        <f t="shared" si="742"/>
        <v>178576</v>
      </c>
      <c r="CX349">
        <f t="shared" si="743"/>
        <v>178580</v>
      </c>
      <c r="CY349">
        <f t="shared" si="744"/>
        <v>178584</v>
      </c>
      <c r="CZ349">
        <f t="shared" si="745"/>
        <v>178588</v>
      </c>
      <c r="DA349">
        <f t="shared" si="746"/>
        <v>178592</v>
      </c>
      <c r="DB349">
        <f t="shared" si="747"/>
        <v>178596</v>
      </c>
      <c r="DC349">
        <f t="shared" si="748"/>
        <v>178600</v>
      </c>
      <c r="DD349">
        <f t="shared" si="749"/>
        <v>178604</v>
      </c>
      <c r="DE349">
        <f t="shared" si="750"/>
        <v>178608</v>
      </c>
      <c r="DF349">
        <f t="shared" si="751"/>
        <v>178612</v>
      </c>
      <c r="DG349">
        <f t="shared" si="752"/>
        <v>178616</v>
      </c>
      <c r="DH349">
        <f t="shared" si="753"/>
        <v>178620</v>
      </c>
      <c r="DI349">
        <f t="shared" si="754"/>
        <v>178624</v>
      </c>
      <c r="DJ349">
        <f t="shared" si="755"/>
        <v>178628</v>
      </c>
      <c r="DK349">
        <f t="shared" si="756"/>
        <v>178632</v>
      </c>
      <c r="DL349">
        <f t="shared" si="757"/>
        <v>178636</v>
      </c>
      <c r="DM349">
        <f t="shared" si="758"/>
        <v>178640</v>
      </c>
      <c r="DN349">
        <f t="shared" si="759"/>
        <v>178644</v>
      </c>
      <c r="DO349">
        <f t="shared" si="760"/>
        <v>178648</v>
      </c>
      <c r="DP349">
        <f t="shared" si="761"/>
        <v>178652</v>
      </c>
      <c r="DQ349">
        <f t="shared" si="762"/>
        <v>178656</v>
      </c>
      <c r="DR349">
        <f t="shared" si="763"/>
        <v>178660</v>
      </c>
      <c r="DS349">
        <f t="shared" si="764"/>
        <v>178664</v>
      </c>
      <c r="DT349">
        <f t="shared" si="765"/>
        <v>178668</v>
      </c>
      <c r="DU349">
        <f t="shared" si="766"/>
        <v>178672</v>
      </c>
      <c r="DV349">
        <f t="shared" si="767"/>
        <v>178676</v>
      </c>
      <c r="DW349">
        <f t="shared" si="768"/>
        <v>178680</v>
      </c>
      <c r="DX349">
        <f t="shared" si="769"/>
        <v>178684</v>
      </c>
    </row>
    <row r="350" spans="1:128" x14ac:dyDescent="0.25">
      <c r="A350">
        <f t="shared" si="645"/>
        <v>178688</v>
      </c>
      <c r="B350">
        <f t="shared" si="647"/>
        <v>178692</v>
      </c>
      <c r="C350">
        <f t="shared" si="648"/>
        <v>178696</v>
      </c>
      <c r="D350">
        <f t="shared" si="649"/>
        <v>178700</v>
      </c>
      <c r="E350">
        <f t="shared" si="650"/>
        <v>178704</v>
      </c>
      <c r="F350">
        <f t="shared" si="651"/>
        <v>178708</v>
      </c>
      <c r="G350">
        <f t="shared" si="652"/>
        <v>178712</v>
      </c>
      <c r="H350">
        <f t="shared" si="653"/>
        <v>178716</v>
      </c>
      <c r="I350">
        <f t="shared" si="654"/>
        <v>178720</v>
      </c>
      <c r="J350">
        <f t="shared" si="655"/>
        <v>178724</v>
      </c>
      <c r="K350">
        <f t="shared" si="656"/>
        <v>178728</v>
      </c>
      <c r="L350">
        <f t="shared" si="657"/>
        <v>178732</v>
      </c>
      <c r="M350">
        <f t="shared" si="658"/>
        <v>178736</v>
      </c>
      <c r="N350">
        <f t="shared" si="659"/>
        <v>178740</v>
      </c>
      <c r="O350">
        <f t="shared" si="660"/>
        <v>178744</v>
      </c>
      <c r="P350">
        <f t="shared" si="661"/>
        <v>178748</v>
      </c>
      <c r="Q350">
        <f t="shared" si="662"/>
        <v>178752</v>
      </c>
      <c r="R350">
        <f t="shared" si="663"/>
        <v>178756</v>
      </c>
      <c r="S350">
        <f t="shared" si="664"/>
        <v>178760</v>
      </c>
      <c r="T350">
        <f t="shared" si="665"/>
        <v>178764</v>
      </c>
      <c r="U350">
        <f t="shared" si="666"/>
        <v>178768</v>
      </c>
      <c r="V350">
        <f t="shared" si="667"/>
        <v>178772</v>
      </c>
      <c r="W350">
        <f t="shared" si="668"/>
        <v>178776</v>
      </c>
      <c r="X350">
        <f t="shared" si="669"/>
        <v>178780</v>
      </c>
      <c r="Y350">
        <f t="shared" si="670"/>
        <v>178784</v>
      </c>
      <c r="Z350">
        <f t="shared" si="671"/>
        <v>178788</v>
      </c>
      <c r="AA350">
        <f t="shared" si="672"/>
        <v>178792</v>
      </c>
      <c r="AB350">
        <f t="shared" si="673"/>
        <v>178796</v>
      </c>
      <c r="AC350">
        <f t="shared" si="674"/>
        <v>178800</v>
      </c>
      <c r="AD350">
        <f t="shared" si="675"/>
        <v>178804</v>
      </c>
      <c r="AE350">
        <f t="shared" si="676"/>
        <v>178808</v>
      </c>
      <c r="AF350">
        <f t="shared" si="677"/>
        <v>178812</v>
      </c>
      <c r="AG350">
        <f t="shared" si="678"/>
        <v>178816</v>
      </c>
      <c r="AH350">
        <f t="shared" si="679"/>
        <v>178820</v>
      </c>
      <c r="AI350">
        <f t="shared" si="680"/>
        <v>178824</v>
      </c>
      <c r="AJ350">
        <f t="shared" si="681"/>
        <v>178828</v>
      </c>
      <c r="AK350">
        <f t="shared" si="682"/>
        <v>178832</v>
      </c>
      <c r="AL350">
        <f t="shared" si="683"/>
        <v>178836</v>
      </c>
      <c r="AM350">
        <f t="shared" si="684"/>
        <v>178840</v>
      </c>
      <c r="AN350">
        <f t="shared" si="685"/>
        <v>178844</v>
      </c>
      <c r="AO350">
        <f t="shared" si="686"/>
        <v>178848</v>
      </c>
      <c r="AP350">
        <f t="shared" si="687"/>
        <v>178852</v>
      </c>
      <c r="AQ350">
        <f t="shared" si="688"/>
        <v>178856</v>
      </c>
      <c r="AR350">
        <f t="shared" si="689"/>
        <v>178860</v>
      </c>
      <c r="AS350">
        <f t="shared" si="690"/>
        <v>178864</v>
      </c>
      <c r="AT350">
        <f t="shared" si="691"/>
        <v>178868</v>
      </c>
      <c r="AU350">
        <f t="shared" si="692"/>
        <v>178872</v>
      </c>
      <c r="AV350">
        <f t="shared" si="693"/>
        <v>178876</v>
      </c>
      <c r="AW350">
        <f t="shared" si="694"/>
        <v>178880</v>
      </c>
      <c r="AX350">
        <f t="shared" si="695"/>
        <v>178884</v>
      </c>
      <c r="AY350">
        <f t="shared" si="696"/>
        <v>178888</v>
      </c>
      <c r="AZ350">
        <f t="shared" si="697"/>
        <v>178892</v>
      </c>
      <c r="BA350">
        <f t="shared" si="698"/>
        <v>178896</v>
      </c>
      <c r="BB350">
        <f t="shared" si="699"/>
        <v>178900</v>
      </c>
      <c r="BC350">
        <f t="shared" si="700"/>
        <v>178904</v>
      </c>
      <c r="BD350">
        <f t="shared" si="701"/>
        <v>178908</v>
      </c>
      <c r="BE350">
        <f t="shared" si="702"/>
        <v>178912</v>
      </c>
      <c r="BF350">
        <f t="shared" si="703"/>
        <v>178916</v>
      </c>
      <c r="BG350">
        <f t="shared" si="704"/>
        <v>178920</v>
      </c>
      <c r="BH350">
        <f t="shared" si="705"/>
        <v>178924</v>
      </c>
      <c r="BI350">
        <f t="shared" si="706"/>
        <v>178928</v>
      </c>
      <c r="BJ350">
        <f t="shared" si="707"/>
        <v>178932</v>
      </c>
      <c r="BK350">
        <f t="shared" si="708"/>
        <v>178936</v>
      </c>
      <c r="BL350">
        <f t="shared" si="709"/>
        <v>178940</v>
      </c>
      <c r="BM350">
        <f t="shared" si="646"/>
        <v>178944</v>
      </c>
      <c r="BN350">
        <f t="shared" si="770"/>
        <v>178948</v>
      </c>
      <c r="BO350">
        <f t="shared" si="771"/>
        <v>178952</v>
      </c>
      <c r="BP350">
        <f t="shared" si="772"/>
        <v>178956</v>
      </c>
      <c r="BQ350">
        <f t="shared" si="710"/>
        <v>178960</v>
      </c>
      <c r="BR350">
        <f t="shared" si="711"/>
        <v>178964</v>
      </c>
      <c r="BS350">
        <f t="shared" si="712"/>
        <v>178968</v>
      </c>
      <c r="BT350">
        <f t="shared" si="713"/>
        <v>178972</v>
      </c>
      <c r="BU350">
        <f t="shared" si="714"/>
        <v>178976</v>
      </c>
      <c r="BV350">
        <f t="shared" si="715"/>
        <v>178980</v>
      </c>
      <c r="BW350">
        <f t="shared" si="716"/>
        <v>178984</v>
      </c>
      <c r="BX350">
        <f t="shared" si="717"/>
        <v>178988</v>
      </c>
      <c r="BY350">
        <f t="shared" si="718"/>
        <v>178992</v>
      </c>
      <c r="BZ350">
        <f t="shared" si="719"/>
        <v>178996</v>
      </c>
      <c r="CA350">
        <f t="shared" si="720"/>
        <v>179000</v>
      </c>
      <c r="CB350">
        <f t="shared" si="721"/>
        <v>179004</v>
      </c>
      <c r="CC350">
        <f t="shared" si="722"/>
        <v>179008</v>
      </c>
      <c r="CD350">
        <f t="shared" si="723"/>
        <v>179012</v>
      </c>
      <c r="CE350">
        <f t="shared" si="724"/>
        <v>179016</v>
      </c>
      <c r="CF350">
        <f t="shared" si="725"/>
        <v>179020</v>
      </c>
      <c r="CG350">
        <f t="shared" si="726"/>
        <v>179024</v>
      </c>
      <c r="CH350">
        <f t="shared" si="727"/>
        <v>179028</v>
      </c>
      <c r="CI350">
        <f t="shared" si="728"/>
        <v>179032</v>
      </c>
      <c r="CJ350">
        <f t="shared" si="729"/>
        <v>179036</v>
      </c>
      <c r="CK350">
        <f t="shared" si="730"/>
        <v>179040</v>
      </c>
      <c r="CL350">
        <f t="shared" si="731"/>
        <v>179044</v>
      </c>
      <c r="CM350">
        <f t="shared" si="732"/>
        <v>179048</v>
      </c>
      <c r="CN350">
        <f t="shared" si="733"/>
        <v>179052</v>
      </c>
      <c r="CO350">
        <f t="shared" si="734"/>
        <v>179056</v>
      </c>
      <c r="CP350">
        <f t="shared" si="735"/>
        <v>179060</v>
      </c>
      <c r="CQ350">
        <f t="shared" si="736"/>
        <v>179064</v>
      </c>
      <c r="CR350">
        <f t="shared" si="737"/>
        <v>179068</v>
      </c>
      <c r="CS350">
        <f t="shared" si="738"/>
        <v>179072</v>
      </c>
      <c r="CT350">
        <f t="shared" si="739"/>
        <v>179076</v>
      </c>
      <c r="CU350">
        <f t="shared" si="740"/>
        <v>179080</v>
      </c>
      <c r="CV350">
        <f t="shared" si="741"/>
        <v>179084</v>
      </c>
      <c r="CW350">
        <f t="shared" si="742"/>
        <v>179088</v>
      </c>
      <c r="CX350">
        <f t="shared" si="743"/>
        <v>179092</v>
      </c>
      <c r="CY350">
        <f t="shared" si="744"/>
        <v>179096</v>
      </c>
      <c r="CZ350">
        <f t="shared" si="745"/>
        <v>179100</v>
      </c>
      <c r="DA350">
        <f t="shared" si="746"/>
        <v>179104</v>
      </c>
      <c r="DB350">
        <f t="shared" si="747"/>
        <v>179108</v>
      </c>
      <c r="DC350">
        <f t="shared" si="748"/>
        <v>179112</v>
      </c>
      <c r="DD350">
        <f t="shared" si="749"/>
        <v>179116</v>
      </c>
      <c r="DE350">
        <f t="shared" si="750"/>
        <v>179120</v>
      </c>
      <c r="DF350">
        <f t="shared" si="751"/>
        <v>179124</v>
      </c>
      <c r="DG350">
        <f t="shared" si="752"/>
        <v>179128</v>
      </c>
      <c r="DH350">
        <f t="shared" si="753"/>
        <v>179132</v>
      </c>
      <c r="DI350">
        <f t="shared" si="754"/>
        <v>179136</v>
      </c>
      <c r="DJ350">
        <f t="shared" si="755"/>
        <v>179140</v>
      </c>
      <c r="DK350">
        <f t="shared" si="756"/>
        <v>179144</v>
      </c>
      <c r="DL350">
        <f t="shared" si="757"/>
        <v>179148</v>
      </c>
      <c r="DM350">
        <f t="shared" si="758"/>
        <v>179152</v>
      </c>
      <c r="DN350">
        <f t="shared" si="759"/>
        <v>179156</v>
      </c>
      <c r="DO350">
        <f t="shared" si="760"/>
        <v>179160</v>
      </c>
      <c r="DP350">
        <f t="shared" si="761"/>
        <v>179164</v>
      </c>
      <c r="DQ350">
        <f t="shared" si="762"/>
        <v>179168</v>
      </c>
      <c r="DR350">
        <f t="shared" si="763"/>
        <v>179172</v>
      </c>
      <c r="DS350">
        <f t="shared" si="764"/>
        <v>179176</v>
      </c>
      <c r="DT350">
        <f t="shared" si="765"/>
        <v>179180</v>
      </c>
      <c r="DU350">
        <f t="shared" si="766"/>
        <v>179184</v>
      </c>
      <c r="DV350">
        <f t="shared" si="767"/>
        <v>179188</v>
      </c>
      <c r="DW350">
        <f t="shared" si="768"/>
        <v>179192</v>
      </c>
      <c r="DX350">
        <f t="shared" si="769"/>
        <v>179196</v>
      </c>
    </row>
    <row r="351" spans="1:128" x14ac:dyDescent="0.25">
      <c r="A351">
        <f t="shared" si="645"/>
        <v>179200</v>
      </c>
      <c r="B351">
        <f t="shared" si="647"/>
        <v>179204</v>
      </c>
      <c r="C351">
        <f t="shared" si="648"/>
        <v>179208</v>
      </c>
      <c r="D351">
        <f t="shared" si="649"/>
        <v>179212</v>
      </c>
      <c r="E351">
        <f t="shared" si="650"/>
        <v>179216</v>
      </c>
      <c r="F351">
        <f t="shared" si="651"/>
        <v>179220</v>
      </c>
      <c r="G351">
        <f t="shared" si="652"/>
        <v>179224</v>
      </c>
      <c r="H351">
        <f t="shared" si="653"/>
        <v>179228</v>
      </c>
      <c r="I351">
        <f t="shared" si="654"/>
        <v>179232</v>
      </c>
      <c r="J351">
        <f t="shared" si="655"/>
        <v>179236</v>
      </c>
      <c r="K351">
        <f t="shared" si="656"/>
        <v>179240</v>
      </c>
      <c r="L351">
        <f t="shared" si="657"/>
        <v>179244</v>
      </c>
      <c r="M351">
        <f t="shared" si="658"/>
        <v>179248</v>
      </c>
      <c r="N351">
        <f t="shared" si="659"/>
        <v>179252</v>
      </c>
      <c r="O351">
        <f t="shared" si="660"/>
        <v>179256</v>
      </c>
      <c r="P351">
        <f t="shared" si="661"/>
        <v>179260</v>
      </c>
      <c r="Q351">
        <f t="shared" si="662"/>
        <v>179264</v>
      </c>
      <c r="R351">
        <f t="shared" si="663"/>
        <v>179268</v>
      </c>
      <c r="S351">
        <f t="shared" si="664"/>
        <v>179272</v>
      </c>
      <c r="T351">
        <f t="shared" si="665"/>
        <v>179276</v>
      </c>
      <c r="U351">
        <f t="shared" si="666"/>
        <v>179280</v>
      </c>
      <c r="V351">
        <f t="shared" si="667"/>
        <v>179284</v>
      </c>
      <c r="W351">
        <f t="shared" si="668"/>
        <v>179288</v>
      </c>
      <c r="X351">
        <f t="shared" si="669"/>
        <v>179292</v>
      </c>
      <c r="Y351">
        <f t="shared" si="670"/>
        <v>179296</v>
      </c>
      <c r="Z351">
        <f t="shared" si="671"/>
        <v>179300</v>
      </c>
      <c r="AA351">
        <f t="shared" si="672"/>
        <v>179304</v>
      </c>
      <c r="AB351">
        <f t="shared" si="673"/>
        <v>179308</v>
      </c>
      <c r="AC351">
        <f t="shared" si="674"/>
        <v>179312</v>
      </c>
      <c r="AD351">
        <f t="shared" si="675"/>
        <v>179316</v>
      </c>
      <c r="AE351">
        <f t="shared" si="676"/>
        <v>179320</v>
      </c>
      <c r="AF351">
        <f t="shared" si="677"/>
        <v>179324</v>
      </c>
      <c r="AG351">
        <f t="shared" si="678"/>
        <v>179328</v>
      </c>
      <c r="AH351">
        <f t="shared" si="679"/>
        <v>179332</v>
      </c>
      <c r="AI351">
        <f t="shared" si="680"/>
        <v>179336</v>
      </c>
      <c r="AJ351">
        <f t="shared" si="681"/>
        <v>179340</v>
      </c>
      <c r="AK351">
        <f t="shared" si="682"/>
        <v>179344</v>
      </c>
      <c r="AL351">
        <f t="shared" si="683"/>
        <v>179348</v>
      </c>
      <c r="AM351">
        <f t="shared" si="684"/>
        <v>179352</v>
      </c>
      <c r="AN351">
        <f t="shared" si="685"/>
        <v>179356</v>
      </c>
      <c r="AO351">
        <f t="shared" si="686"/>
        <v>179360</v>
      </c>
      <c r="AP351">
        <f t="shared" si="687"/>
        <v>179364</v>
      </c>
      <c r="AQ351">
        <f t="shared" si="688"/>
        <v>179368</v>
      </c>
      <c r="AR351">
        <f t="shared" si="689"/>
        <v>179372</v>
      </c>
      <c r="AS351">
        <f t="shared" si="690"/>
        <v>179376</v>
      </c>
      <c r="AT351">
        <f t="shared" si="691"/>
        <v>179380</v>
      </c>
      <c r="AU351">
        <f t="shared" si="692"/>
        <v>179384</v>
      </c>
      <c r="AV351">
        <f t="shared" si="693"/>
        <v>179388</v>
      </c>
      <c r="AW351">
        <f t="shared" si="694"/>
        <v>179392</v>
      </c>
      <c r="AX351">
        <f t="shared" si="695"/>
        <v>179396</v>
      </c>
      <c r="AY351">
        <f t="shared" si="696"/>
        <v>179400</v>
      </c>
      <c r="AZ351">
        <f t="shared" si="697"/>
        <v>179404</v>
      </c>
      <c r="BA351">
        <f t="shared" si="698"/>
        <v>179408</v>
      </c>
      <c r="BB351">
        <f t="shared" si="699"/>
        <v>179412</v>
      </c>
      <c r="BC351">
        <f t="shared" si="700"/>
        <v>179416</v>
      </c>
      <c r="BD351">
        <f t="shared" si="701"/>
        <v>179420</v>
      </c>
      <c r="BE351">
        <f t="shared" si="702"/>
        <v>179424</v>
      </c>
      <c r="BF351">
        <f t="shared" si="703"/>
        <v>179428</v>
      </c>
      <c r="BG351">
        <f t="shared" si="704"/>
        <v>179432</v>
      </c>
      <c r="BH351">
        <f t="shared" si="705"/>
        <v>179436</v>
      </c>
      <c r="BI351">
        <f t="shared" si="706"/>
        <v>179440</v>
      </c>
      <c r="BJ351">
        <f t="shared" si="707"/>
        <v>179444</v>
      </c>
      <c r="BK351">
        <f t="shared" si="708"/>
        <v>179448</v>
      </c>
      <c r="BL351">
        <f t="shared" si="709"/>
        <v>179452</v>
      </c>
      <c r="BM351">
        <f t="shared" si="646"/>
        <v>179456</v>
      </c>
      <c r="BN351">
        <f t="shared" si="770"/>
        <v>179460</v>
      </c>
      <c r="BO351">
        <f t="shared" si="771"/>
        <v>179464</v>
      </c>
      <c r="BP351">
        <f t="shared" si="772"/>
        <v>179468</v>
      </c>
      <c r="BQ351">
        <f t="shared" si="710"/>
        <v>179472</v>
      </c>
      <c r="BR351">
        <f t="shared" si="711"/>
        <v>179476</v>
      </c>
      <c r="BS351">
        <f t="shared" si="712"/>
        <v>179480</v>
      </c>
      <c r="BT351">
        <f t="shared" si="713"/>
        <v>179484</v>
      </c>
      <c r="BU351">
        <f t="shared" si="714"/>
        <v>179488</v>
      </c>
      <c r="BV351">
        <f t="shared" si="715"/>
        <v>179492</v>
      </c>
      <c r="BW351">
        <f t="shared" si="716"/>
        <v>179496</v>
      </c>
      <c r="BX351">
        <f t="shared" si="717"/>
        <v>179500</v>
      </c>
      <c r="BY351">
        <f t="shared" si="718"/>
        <v>179504</v>
      </c>
      <c r="BZ351">
        <f t="shared" si="719"/>
        <v>179508</v>
      </c>
      <c r="CA351">
        <f t="shared" si="720"/>
        <v>179512</v>
      </c>
      <c r="CB351">
        <f t="shared" si="721"/>
        <v>179516</v>
      </c>
      <c r="CC351">
        <f t="shared" si="722"/>
        <v>179520</v>
      </c>
      <c r="CD351">
        <f t="shared" si="723"/>
        <v>179524</v>
      </c>
      <c r="CE351">
        <f t="shared" si="724"/>
        <v>179528</v>
      </c>
      <c r="CF351">
        <f t="shared" si="725"/>
        <v>179532</v>
      </c>
      <c r="CG351">
        <f t="shared" si="726"/>
        <v>179536</v>
      </c>
      <c r="CH351">
        <f t="shared" si="727"/>
        <v>179540</v>
      </c>
      <c r="CI351">
        <f t="shared" si="728"/>
        <v>179544</v>
      </c>
      <c r="CJ351">
        <f t="shared" si="729"/>
        <v>179548</v>
      </c>
      <c r="CK351">
        <f t="shared" si="730"/>
        <v>179552</v>
      </c>
      <c r="CL351">
        <f t="shared" si="731"/>
        <v>179556</v>
      </c>
      <c r="CM351">
        <f t="shared" si="732"/>
        <v>179560</v>
      </c>
      <c r="CN351">
        <f t="shared" si="733"/>
        <v>179564</v>
      </c>
      <c r="CO351">
        <f t="shared" si="734"/>
        <v>179568</v>
      </c>
      <c r="CP351">
        <f t="shared" si="735"/>
        <v>179572</v>
      </c>
      <c r="CQ351">
        <f t="shared" si="736"/>
        <v>179576</v>
      </c>
      <c r="CR351">
        <f t="shared" si="737"/>
        <v>179580</v>
      </c>
      <c r="CS351">
        <f t="shared" si="738"/>
        <v>179584</v>
      </c>
      <c r="CT351">
        <f t="shared" si="739"/>
        <v>179588</v>
      </c>
      <c r="CU351">
        <f t="shared" si="740"/>
        <v>179592</v>
      </c>
      <c r="CV351">
        <f t="shared" si="741"/>
        <v>179596</v>
      </c>
      <c r="CW351">
        <f t="shared" si="742"/>
        <v>179600</v>
      </c>
      <c r="CX351">
        <f t="shared" si="743"/>
        <v>179604</v>
      </c>
      <c r="CY351">
        <f t="shared" si="744"/>
        <v>179608</v>
      </c>
      <c r="CZ351">
        <f t="shared" si="745"/>
        <v>179612</v>
      </c>
      <c r="DA351">
        <f t="shared" si="746"/>
        <v>179616</v>
      </c>
      <c r="DB351">
        <f t="shared" si="747"/>
        <v>179620</v>
      </c>
      <c r="DC351">
        <f t="shared" si="748"/>
        <v>179624</v>
      </c>
      <c r="DD351">
        <f t="shared" si="749"/>
        <v>179628</v>
      </c>
      <c r="DE351">
        <f t="shared" si="750"/>
        <v>179632</v>
      </c>
      <c r="DF351">
        <f t="shared" si="751"/>
        <v>179636</v>
      </c>
      <c r="DG351">
        <f t="shared" si="752"/>
        <v>179640</v>
      </c>
      <c r="DH351">
        <f t="shared" si="753"/>
        <v>179644</v>
      </c>
      <c r="DI351">
        <f t="shared" si="754"/>
        <v>179648</v>
      </c>
      <c r="DJ351">
        <f t="shared" si="755"/>
        <v>179652</v>
      </c>
      <c r="DK351">
        <f t="shared" si="756"/>
        <v>179656</v>
      </c>
      <c r="DL351">
        <f t="shared" si="757"/>
        <v>179660</v>
      </c>
      <c r="DM351">
        <f t="shared" si="758"/>
        <v>179664</v>
      </c>
      <c r="DN351">
        <f t="shared" si="759"/>
        <v>179668</v>
      </c>
      <c r="DO351">
        <f t="shared" si="760"/>
        <v>179672</v>
      </c>
      <c r="DP351">
        <f t="shared" si="761"/>
        <v>179676</v>
      </c>
      <c r="DQ351">
        <f t="shared" si="762"/>
        <v>179680</v>
      </c>
      <c r="DR351">
        <f t="shared" si="763"/>
        <v>179684</v>
      </c>
      <c r="DS351">
        <f t="shared" si="764"/>
        <v>179688</v>
      </c>
      <c r="DT351">
        <f t="shared" si="765"/>
        <v>179692</v>
      </c>
      <c r="DU351">
        <f t="shared" si="766"/>
        <v>179696</v>
      </c>
      <c r="DV351">
        <f t="shared" si="767"/>
        <v>179700</v>
      </c>
      <c r="DW351">
        <f t="shared" si="768"/>
        <v>179704</v>
      </c>
      <c r="DX351">
        <f t="shared" si="769"/>
        <v>179708</v>
      </c>
    </row>
    <row r="352" spans="1:128" x14ac:dyDescent="0.25">
      <c r="A352">
        <f t="shared" si="645"/>
        <v>179712</v>
      </c>
      <c r="B352">
        <f t="shared" si="647"/>
        <v>179716</v>
      </c>
      <c r="C352">
        <f t="shared" si="648"/>
        <v>179720</v>
      </c>
      <c r="D352">
        <f t="shared" si="649"/>
        <v>179724</v>
      </c>
      <c r="E352">
        <f t="shared" si="650"/>
        <v>179728</v>
      </c>
      <c r="F352">
        <f t="shared" si="651"/>
        <v>179732</v>
      </c>
      <c r="G352">
        <f t="shared" si="652"/>
        <v>179736</v>
      </c>
      <c r="H352">
        <f t="shared" si="653"/>
        <v>179740</v>
      </c>
      <c r="I352">
        <f t="shared" si="654"/>
        <v>179744</v>
      </c>
      <c r="J352">
        <f t="shared" si="655"/>
        <v>179748</v>
      </c>
      <c r="K352">
        <f t="shared" si="656"/>
        <v>179752</v>
      </c>
      <c r="L352">
        <f t="shared" si="657"/>
        <v>179756</v>
      </c>
      <c r="M352">
        <f t="shared" si="658"/>
        <v>179760</v>
      </c>
      <c r="N352">
        <f t="shared" si="659"/>
        <v>179764</v>
      </c>
      <c r="O352">
        <f t="shared" si="660"/>
        <v>179768</v>
      </c>
      <c r="P352">
        <f t="shared" si="661"/>
        <v>179772</v>
      </c>
      <c r="Q352">
        <f t="shared" si="662"/>
        <v>179776</v>
      </c>
      <c r="R352">
        <f t="shared" si="663"/>
        <v>179780</v>
      </c>
      <c r="S352">
        <f t="shared" si="664"/>
        <v>179784</v>
      </c>
      <c r="T352">
        <f t="shared" si="665"/>
        <v>179788</v>
      </c>
      <c r="U352">
        <f t="shared" si="666"/>
        <v>179792</v>
      </c>
      <c r="V352">
        <f t="shared" si="667"/>
        <v>179796</v>
      </c>
      <c r="W352">
        <f t="shared" si="668"/>
        <v>179800</v>
      </c>
      <c r="X352">
        <f t="shared" si="669"/>
        <v>179804</v>
      </c>
      <c r="Y352">
        <f t="shared" si="670"/>
        <v>179808</v>
      </c>
      <c r="Z352">
        <f t="shared" si="671"/>
        <v>179812</v>
      </c>
      <c r="AA352">
        <f t="shared" si="672"/>
        <v>179816</v>
      </c>
      <c r="AB352">
        <f t="shared" si="673"/>
        <v>179820</v>
      </c>
      <c r="AC352">
        <f t="shared" si="674"/>
        <v>179824</v>
      </c>
      <c r="AD352">
        <f t="shared" si="675"/>
        <v>179828</v>
      </c>
      <c r="AE352">
        <f t="shared" si="676"/>
        <v>179832</v>
      </c>
      <c r="AF352">
        <f t="shared" si="677"/>
        <v>179836</v>
      </c>
      <c r="AG352">
        <f t="shared" si="678"/>
        <v>179840</v>
      </c>
      <c r="AH352">
        <f t="shared" si="679"/>
        <v>179844</v>
      </c>
      <c r="AI352">
        <f t="shared" si="680"/>
        <v>179848</v>
      </c>
      <c r="AJ352">
        <f t="shared" si="681"/>
        <v>179852</v>
      </c>
      <c r="AK352">
        <f t="shared" si="682"/>
        <v>179856</v>
      </c>
      <c r="AL352">
        <f t="shared" si="683"/>
        <v>179860</v>
      </c>
      <c r="AM352">
        <f t="shared" si="684"/>
        <v>179864</v>
      </c>
      <c r="AN352">
        <f t="shared" si="685"/>
        <v>179868</v>
      </c>
      <c r="AO352">
        <f t="shared" si="686"/>
        <v>179872</v>
      </c>
      <c r="AP352">
        <f t="shared" si="687"/>
        <v>179876</v>
      </c>
      <c r="AQ352">
        <f t="shared" si="688"/>
        <v>179880</v>
      </c>
      <c r="AR352">
        <f t="shared" si="689"/>
        <v>179884</v>
      </c>
      <c r="AS352">
        <f t="shared" si="690"/>
        <v>179888</v>
      </c>
      <c r="AT352">
        <f t="shared" si="691"/>
        <v>179892</v>
      </c>
      <c r="AU352">
        <f t="shared" si="692"/>
        <v>179896</v>
      </c>
      <c r="AV352">
        <f t="shared" si="693"/>
        <v>179900</v>
      </c>
      <c r="AW352">
        <f t="shared" si="694"/>
        <v>179904</v>
      </c>
      <c r="AX352">
        <f t="shared" si="695"/>
        <v>179908</v>
      </c>
      <c r="AY352">
        <f t="shared" si="696"/>
        <v>179912</v>
      </c>
      <c r="AZ352">
        <f t="shared" si="697"/>
        <v>179916</v>
      </c>
      <c r="BA352">
        <f t="shared" si="698"/>
        <v>179920</v>
      </c>
      <c r="BB352">
        <f t="shared" si="699"/>
        <v>179924</v>
      </c>
      <c r="BC352">
        <f t="shared" si="700"/>
        <v>179928</v>
      </c>
      <c r="BD352">
        <f t="shared" si="701"/>
        <v>179932</v>
      </c>
      <c r="BE352">
        <f t="shared" si="702"/>
        <v>179936</v>
      </c>
      <c r="BF352">
        <f t="shared" si="703"/>
        <v>179940</v>
      </c>
      <c r="BG352">
        <f t="shared" si="704"/>
        <v>179944</v>
      </c>
      <c r="BH352">
        <f t="shared" si="705"/>
        <v>179948</v>
      </c>
      <c r="BI352">
        <f t="shared" si="706"/>
        <v>179952</v>
      </c>
      <c r="BJ352">
        <f t="shared" si="707"/>
        <v>179956</v>
      </c>
      <c r="BK352">
        <f t="shared" si="708"/>
        <v>179960</v>
      </c>
      <c r="BL352">
        <f t="shared" si="709"/>
        <v>179964</v>
      </c>
      <c r="BM352">
        <f t="shared" si="646"/>
        <v>179968</v>
      </c>
      <c r="BN352">
        <f t="shared" si="770"/>
        <v>179972</v>
      </c>
      <c r="BO352">
        <f t="shared" si="771"/>
        <v>179976</v>
      </c>
      <c r="BP352">
        <f t="shared" si="772"/>
        <v>179980</v>
      </c>
      <c r="BQ352">
        <f t="shared" si="710"/>
        <v>179984</v>
      </c>
      <c r="BR352">
        <f t="shared" si="711"/>
        <v>179988</v>
      </c>
      <c r="BS352">
        <f t="shared" si="712"/>
        <v>179992</v>
      </c>
      <c r="BT352">
        <f t="shared" si="713"/>
        <v>179996</v>
      </c>
      <c r="BU352">
        <f t="shared" si="714"/>
        <v>180000</v>
      </c>
      <c r="BV352">
        <f t="shared" si="715"/>
        <v>180004</v>
      </c>
      <c r="BW352">
        <f t="shared" si="716"/>
        <v>180008</v>
      </c>
      <c r="BX352">
        <f t="shared" si="717"/>
        <v>180012</v>
      </c>
      <c r="BY352">
        <f t="shared" si="718"/>
        <v>180016</v>
      </c>
      <c r="BZ352">
        <f t="shared" si="719"/>
        <v>180020</v>
      </c>
      <c r="CA352">
        <f t="shared" si="720"/>
        <v>180024</v>
      </c>
      <c r="CB352">
        <f t="shared" si="721"/>
        <v>180028</v>
      </c>
      <c r="CC352">
        <f t="shared" si="722"/>
        <v>180032</v>
      </c>
      <c r="CD352">
        <f t="shared" si="723"/>
        <v>180036</v>
      </c>
      <c r="CE352">
        <f t="shared" si="724"/>
        <v>180040</v>
      </c>
      <c r="CF352">
        <f t="shared" si="725"/>
        <v>180044</v>
      </c>
      <c r="CG352">
        <f t="shared" si="726"/>
        <v>180048</v>
      </c>
      <c r="CH352">
        <f t="shared" si="727"/>
        <v>180052</v>
      </c>
      <c r="CI352">
        <f t="shared" si="728"/>
        <v>180056</v>
      </c>
      <c r="CJ352">
        <f t="shared" si="729"/>
        <v>180060</v>
      </c>
      <c r="CK352">
        <f t="shared" si="730"/>
        <v>180064</v>
      </c>
      <c r="CL352">
        <f t="shared" si="731"/>
        <v>180068</v>
      </c>
      <c r="CM352">
        <f t="shared" si="732"/>
        <v>180072</v>
      </c>
      <c r="CN352">
        <f t="shared" si="733"/>
        <v>180076</v>
      </c>
      <c r="CO352">
        <f t="shared" si="734"/>
        <v>180080</v>
      </c>
      <c r="CP352">
        <f t="shared" si="735"/>
        <v>180084</v>
      </c>
      <c r="CQ352">
        <f t="shared" si="736"/>
        <v>180088</v>
      </c>
      <c r="CR352">
        <f t="shared" si="737"/>
        <v>180092</v>
      </c>
      <c r="CS352">
        <f t="shared" si="738"/>
        <v>180096</v>
      </c>
      <c r="CT352">
        <f t="shared" si="739"/>
        <v>180100</v>
      </c>
      <c r="CU352">
        <f t="shared" si="740"/>
        <v>180104</v>
      </c>
      <c r="CV352">
        <f t="shared" si="741"/>
        <v>180108</v>
      </c>
      <c r="CW352">
        <f t="shared" si="742"/>
        <v>180112</v>
      </c>
      <c r="CX352">
        <f t="shared" si="743"/>
        <v>180116</v>
      </c>
      <c r="CY352">
        <f t="shared" si="744"/>
        <v>180120</v>
      </c>
      <c r="CZ352">
        <f t="shared" si="745"/>
        <v>180124</v>
      </c>
      <c r="DA352">
        <f t="shared" si="746"/>
        <v>180128</v>
      </c>
      <c r="DB352">
        <f t="shared" si="747"/>
        <v>180132</v>
      </c>
      <c r="DC352">
        <f t="shared" si="748"/>
        <v>180136</v>
      </c>
      <c r="DD352">
        <f t="shared" si="749"/>
        <v>180140</v>
      </c>
      <c r="DE352">
        <f t="shared" si="750"/>
        <v>180144</v>
      </c>
      <c r="DF352">
        <f t="shared" si="751"/>
        <v>180148</v>
      </c>
      <c r="DG352">
        <f t="shared" si="752"/>
        <v>180152</v>
      </c>
      <c r="DH352">
        <f t="shared" si="753"/>
        <v>180156</v>
      </c>
      <c r="DI352">
        <f t="shared" si="754"/>
        <v>180160</v>
      </c>
      <c r="DJ352">
        <f t="shared" si="755"/>
        <v>180164</v>
      </c>
      <c r="DK352">
        <f t="shared" si="756"/>
        <v>180168</v>
      </c>
      <c r="DL352">
        <f t="shared" si="757"/>
        <v>180172</v>
      </c>
      <c r="DM352">
        <f t="shared" si="758"/>
        <v>180176</v>
      </c>
      <c r="DN352">
        <f t="shared" si="759"/>
        <v>180180</v>
      </c>
      <c r="DO352">
        <f t="shared" si="760"/>
        <v>180184</v>
      </c>
      <c r="DP352">
        <f t="shared" si="761"/>
        <v>180188</v>
      </c>
      <c r="DQ352">
        <f t="shared" si="762"/>
        <v>180192</v>
      </c>
      <c r="DR352">
        <f t="shared" si="763"/>
        <v>180196</v>
      </c>
      <c r="DS352">
        <f t="shared" si="764"/>
        <v>180200</v>
      </c>
      <c r="DT352">
        <f t="shared" si="765"/>
        <v>180204</v>
      </c>
      <c r="DU352">
        <f t="shared" si="766"/>
        <v>180208</v>
      </c>
      <c r="DV352">
        <f t="shared" si="767"/>
        <v>180212</v>
      </c>
      <c r="DW352">
        <f t="shared" si="768"/>
        <v>180216</v>
      </c>
      <c r="DX352">
        <f t="shared" si="769"/>
        <v>180220</v>
      </c>
    </row>
    <row r="353" spans="1:128" x14ac:dyDescent="0.25">
      <c r="A353">
        <f t="shared" si="645"/>
        <v>180224</v>
      </c>
      <c r="B353">
        <f t="shared" si="647"/>
        <v>180228</v>
      </c>
      <c r="C353">
        <f t="shared" si="648"/>
        <v>180232</v>
      </c>
      <c r="D353">
        <f t="shared" si="649"/>
        <v>180236</v>
      </c>
      <c r="E353">
        <f t="shared" si="650"/>
        <v>180240</v>
      </c>
      <c r="F353">
        <f t="shared" si="651"/>
        <v>180244</v>
      </c>
      <c r="G353">
        <f t="shared" si="652"/>
        <v>180248</v>
      </c>
      <c r="H353">
        <f t="shared" si="653"/>
        <v>180252</v>
      </c>
      <c r="I353">
        <f t="shared" si="654"/>
        <v>180256</v>
      </c>
      <c r="J353">
        <f t="shared" si="655"/>
        <v>180260</v>
      </c>
      <c r="K353">
        <f t="shared" si="656"/>
        <v>180264</v>
      </c>
      <c r="L353">
        <f t="shared" si="657"/>
        <v>180268</v>
      </c>
      <c r="M353">
        <f t="shared" si="658"/>
        <v>180272</v>
      </c>
      <c r="N353">
        <f t="shared" si="659"/>
        <v>180276</v>
      </c>
      <c r="O353">
        <f t="shared" si="660"/>
        <v>180280</v>
      </c>
      <c r="P353">
        <f t="shared" si="661"/>
        <v>180284</v>
      </c>
      <c r="Q353">
        <f t="shared" si="662"/>
        <v>180288</v>
      </c>
      <c r="R353">
        <f t="shared" si="663"/>
        <v>180292</v>
      </c>
      <c r="S353">
        <f t="shared" si="664"/>
        <v>180296</v>
      </c>
      <c r="T353">
        <f t="shared" si="665"/>
        <v>180300</v>
      </c>
      <c r="U353">
        <f t="shared" si="666"/>
        <v>180304</v>
      </c>
      <c r="V353">
        <f t="shared" si="667"/>
        <v>180308</v>
      </c>
      <c r="W353">
        <f t="shared" si="668"/>
        <v>180312</v>
      </c>
      <c r="X353">
        <f t="shared" si="669"/>
        <v>180316</v>
      </c>
      <c r="Y353">
        <f t="shared" si="670"/>
        <v>180320</v>
      </c>
      <c r="Z353">
        <f t="shared" si="671"/>
        <v>180324</v>
      </c>
      <c r="AA353">
        <f t="shared" si="672"/>
        <v>180328</v>
      </c>
      <c r="AB353">
        <f t="shared" si="673"/>
        <v>180332</v>
      </c>
      <c r="AC353">
        <f t="shared" si="674"/>
        <v>180336</v>
      </c>
      <c r="AD353">
        <f t="shared" si="675"/>
        <v>180340</v>
      </c>
      <c r="AE353">
        <f t="shared" si="676"/>
        <v>180344</v>
      </c>
      <c r="AF353">
        <f t="shared" si="677"/>
        <v>180348</v>
      </c>
      <c r="AG353">
        <f t="shared" si="678"/>
        <v>180352</v>
      </c>
      <c r="AH353">
        <f t="shared" si="679"/>
        <v>180356</v>
      </c>
      <c r="AI353">
        <f t="shared" si="680"/>
        <v>180360</v>
      </c>
      <c r="AJ353">
        <f t="shared" si="681"/>
        <v>180364</v>
      </c>
      <c r="AK353">
        <f t="shared" si="682"/>
        <v>180368</v>
      </c>
      <c r="AL353">
        <f t="shared" si="683"/>
        <v>180372</v>
      </c>
      <c r="AM353">
        <f t="shared" si="684"/>
        <v>180376</v>
      </c>
      <c r="AN353">
        <f t="shared" si="685"/>
        <v>180380</v>
      </c>
      <c r="AO353">
        <f t="shared" si="686"/>
        <v>180384</v>
      </c>
      <c r="AP353">
        <f t="shared" si="687"/>
        <v>180388</v>
      </c>
      <c r="AQ353">
        <f t="shared" si="688"/>
        <v>180392</v>
      </c>
      <c r="AR353">
        <f t="shared" si="689"/>
        <v>180396</v>
      </c>
      <c r="AS353">
        <f t="shared" si="690"/>
        <v>180400</v>
      </c>
      <c r="AT353">
        <f t="shared" si="691"/>
        <v>180404</v>
      </c>
      <c r="AU353">
        <f t="shared" si="692"/>
        <v>180408</v>
      </c>
      <c r="AV353">
        <f t="shared" si="693"/>
        <v>180412</v>
      </c>
      <c r="AW353">
        <f t="shared" si="694"/>
        <v>180416</v>
      </c>
      <c r="AX353">
        <f t="shared" si="695"/>
        <v>180420</v>
      </c>
      <c r="AY353">
        <f t="shared" si="696"/>
        <v>180424</v>
      </c>
      <c r="AZ353">
        <f t="shared" si="697"/>
        <v>180428</v>
      </c>
      <c r="BA353">
        <f t="shared" si="698"/>
        <v>180432</v>
      </c>
      <c r="BB353">
        <f t="shared" si="699"/>
        <v>180436</v>
      </c>
      <c r="BC353">
        <f t="shared" si="700"/>
        <v>180440</v>
      </c>
      <c r="BD353">
        <f t="shared" si="701"/>
        <v>180444</v>
      </c>
      <c r="BE353">
        <f t="shared" si="702"/>
        <v>180448</v>
      </c>
      <c r="BF353">
        <f t="shared" si="703"/>
        <v>180452</v>
      </c>
      <c r="BG353">
        <f t="shared" si="704"/>
        <v>180456</v>
      </c>
      <c r="BH353">
        <f t="shared" si="705"/>
        <v>180460</v>
      </c>
      <c r="BI353">
        <f t="shared" si="706"/>
        <v>180464</v>
      </c>
      <c r="BJ353">
        <f t="shared" si="707"/>
        <v>180468</v>
      </c>
      <c r="BK353">
        <f t="shared" si="708"/>
        <v>180472</v>
      </c>
      <c r="BL353">
        <f t="shared" si="709"/>
        <v>180476</v>
      </c>
      <c r="BM353">
        <f t="shared" si="646"/>
        <v>180480</v>
      </c>
      <c r="BN353">
        <f t="shared" si="770"/>
        <v>180484</v>
      </c>
      <c r="BO353">
        <f t="shared" si="771"/>
        <v>180488</v>
      </c>
      <c r="BP353">
        <f t="shared" si="772"/>
        <v>180492</v>
      </c>
      <c r="BQ353">
        <f t="shared" si="710"/>
        <v>180496</v>
      </c>
      <c r="BR353">
        <f t="shared" si="711"/>
        <v>180500</v>
      </c>
      <c r="BS353">
        <f t="shared" si="712"/>
        <v>180504</v>
      </c>
      <c r="BT353">
        <f t="shared" si="713"/>
        <v>180508</v>
      </c>
      <c r="BU353">
        <f t="shared" si="714"/>
        <v>180512</v>
      </c>
      <c r="BV353">
        <f t="shared" si="715"/>
        <v>180516</v>
      </c>
      <c r="BW353">
        <f t="shared" si="716"/>
        <v>180520</v>
      </c>
      <c r="BX353">
        <f t="shared" si="717"/>
        <v>180524</v>
      </c>
      <c r="BY353">
        <f t="shared" si="718"/>
        <v>180528</v>
      </c>
      <c r="BZ353">
        <f t="shared" si="719"/>
        <v>180532</v>
      </c>
      <c r="CA353">
        <f t="shared" si="720"/>
        <v>180536</v>
      </c>
      <c r="CB353">
        <f t="shared" si="721"/>
        <v>180540</v>
      </c>
      <c r="CC353">
        <f t="shared" si="722"/>
        <v>180544</v>
      </c>
      <c r="CD353">
        <f t="shared" si="723"/>
        <v>180548</v>
      </c>
      <c r="CE353">
        <f t="shared" si="724"/>
        <v>180552</v>
      </c>
      <c r="CF353">
        <f t="shared" si="725"/>
        <v>180556</v>
      </c>
      <c r="CG353">
        <f t="shared" si="726"/>
        <v>180560</v>
      </c>
      <c r="CH353">
        <f t="shared" si="727"/>
        <v>180564</v>
      </c>
      <c r="CI353">
        <f t="shared" si="728"/>
        <v>180568</v>
      </c>
      <c r="CJ353">
        <f t="shared" si="729"/>
        <v>180572</v>
      </c>
      <c r="CK353">
        <f t="shared" si="730"/>
        <v>180576</v>
      </c>
      <c r="CL353">
        <f t="shared" si="731"/>
        <v>180580</v>
      </c>
      <c r="CM353">
        <f t="shared" si="732"/>
        <v>180584</v>
      </c>
      <c r="CN353">
        <f t="shared" si="733"/>
        <v>180588</v>
      </c>
      <c r="CO353">
        <f t="shared" si="734"/>
        <v>180592</v>
      </c>
      <c r="CP353">
        <f t="shared" si="735"/>
        <v>180596</v>
      </c>
      <c r="CQ353">
        <f t="shared" si="736"/>
        <v>180600</v>
      </c>
      <c r="CR353">
        <f t="shared" si="737"/>
        <v>180604</v>
      </c>
      <c r="CS353">
        <f t="shared" si="738"/>
        <v>180608</v>
      </c>
      <c r="CT353">
        <f t="shared" si="739"/>
        <v>180612</v>
      </c>
      <c r="CU353">
        <f t="shared" si="740"/>
        <v>180616</v>
      </c>
      <c r="CV353">
        <f t="shared" si="741"/>
        <v>180620</v>
      </c>
      <c r="CW353">
        <f t="shared" si="742"/>
        <v>180624</v>
      </c>
      <c r="CX353">
        <f t="shared" si="743"/>
        <v>180628</v>
      </c>
      <c r="CY353">
        <f t="shared" si="744"/>
        <v>180632</v>
      </c>
      <c r="CZ353">
        <f t="shared" si="745"/>
        <v>180636</v>
      </c>
      <c r="DA353">
        <f t="shared" si="746"/>
        <v>180640</v>
      </c>
      <c r="DB353">
        <f t="shared" si="747"/>
        <v>180644</v>
      </c>
      <c r="DC353">
        <f t="shared" si="748"/>
        <v>180648</v>
      </c>
      <c r="DD353">
        <f t="shared" si="749"/>
        <v>180652</v>
      </c>
      <c r="DE353">
        <f t="shared" si="750"/>
        <v>180656</v>
      </c>
      <c r="DF353">
        <f t="shared" si="751"/>
        <v>180660</v>
      </c>
      <c r="DG353">
        <f t="shared" si="752"/>
        <v>180664</v>
      </c>
      <c r="DH353">
        <f t="shared" si="753"/>
        <v>180668</v>
      </c>
      <c r="DI353">
        <f t="shared" si="754"/>
        <v>180672</v>
      </c>
      <c r="DJ353">
        <f t="shared" si="755"/>
        <v>180676</v>
      </c>
      <c r="DK353">
        <f t="shared" si="756"/>
        <v>180680</v>
      </c>
      <c r="DL353">
        <f t="shared" si="757"/>
        <v>180684</v>
      </c>
      <c r="DM353">
        <f t="shared" si="758"/>
        <v>180688</v>
      </c>
      <c r="DN353">
        <f t="shared" si="759"/>
        <v>180692</v>
      </c>
      <c r="DO353">
        <f t="shared" si="760"/>
        <v>180696</v>
      </c>
      <c r="DP353">
        <f t="shared" si="761"/>
        <v>180700</v>
      </c>
      <c r="DQ353">
        <f t="shared" si="762"/>
        <v>180704</v>
      </c>
      <c r="DR353">
        <f t="shared" si="763"/>
        <v>180708</v>
      </c>
      <c r="DS353">
        <f t="shared" si="764"/>
        <v>180712</v>
      </c>
      <c r="DT353">
        <f t="shared" si="765"/>
        <v>180716</v>
      </c>
      <c r="DU353">
        <f t="shared" si="766"/>
        <v>180720</v>
      </c>
      <c r="DV353">
        <f t="shared" si="767"/>
        <v>180724</v>
      </c>
      <c r="DW353">
        <f t="shared" si="768"/>
        <v>180728</v>
      </c>
      <c r="DX353">
        <f t="shared" si="769"/>
        <v>180732</v>
      </c>
    </row>
    <row r="354" spans="1:128" x14ac:dyDescent="0.25">
      <c r="A354">
        <f t="shared" si="645"/>
        <v>180736</v>
      </c>
      <c r="B354">
        <f t="shared" si="647"/>
        <v>180740</v>
      </c>
      <c r="C354">
        <f t="shared" si="648"/>
        <v>180744</v>
      </c>
      <c r="D354">
        <f t="shared" si="649"/>
        <v>180748</v>
      </c>
      <c r="E354">
        <f t="shared" si="650"/>
        <v>180752</v>
      </c>
      <c r="F354">
        <f t="shared" si="651"/>
        <v>180756</v>
      </c>
      <c r="G354">
        <f t="shared" si="652"/>
        <v>180760</v>
      </c>
      <c r="H354">
        <f t="shared" si="653"/>
        <v>180764</v>
      </c>
      <c r="I354">
        <f t="shared" si="654"/>
        <v>180768</v>
      </c>
      <c r="J354">
        <f t="shared" si="655"/>
        <v>180772</v>
      </c>
      <c r="K354">
        <f t="shared" si="656"/>
        <v>180776</v>
      </c>
      <c r="L354">
        <f t="shared" si="657"/>
        <v>180780</v>
      </c>
      <c r="M354">
        <f t="shared" si="658"/>
        <v>180784</v>
      </c>
      <c r="N354">
        <f t="shared" si="659"/>
        <v>180788</v>
      </c>
      <c r="O354">
        <f t="shared" si="660"/>
        <v>180792</v>
      </c>
      <c r="P354">
        <f t="shared" si="661"/>
        <v>180796</v>
      </c>
      <c r="Q354">
        <f t="shared" si="662"/>
        <v>180800</v>
      </c>
      <c r="R354">
        <f t="shared" si="663"/>
        <v>180804</v>
      </c>
      <c r="S354">
        <f t="shared" si="664"/>
        <v>180808</v>
      </c>
      <c r="T354">
        <f t="shared" si="665"/>
        <v>180812</v>
      </c>
      <c r="U354">
        <f t="shared" si="666"/>
        <v>180816</v>
      </c>
      <c r="V354">
        <f t="shared" si="667"/>
        <v>180820</v>
      </c>
      <c r="W354">
        <f t="shared" si="668"/>
        <v>180824</v>
      </c>
      <c r="X354">
        <f t="shared" si="669"/>
        <v>180828</v>
      </c>
      <c r="Y354">
        <f t="shared" si="670"/>
        <v>180832</v>
      </c>
      <c r="Z354">
        <f t="shared" si="671"/>
        <v>180836</v>
      </c>
      <c r="AA354">
        <f t="shared" si="672"/>
        <v>180840</v>
      </c>
      <c r="AB354">
        <f t="shared" si="673"/>
        <v>180844</v>
      </c>
      <c r="AC354">
        <f t="shared" si="674"/>
        <v>180848</v>
      </c>
      <c r="AD354">
        <f t="shared" si="675"/>
        <v>180852</v>
      </c>
      <c r="AE354">
        <f t="shared" si="676"/>
        <v>180856</v>
      </c>
      <c r="AF354">
        <f t="shared" si="677"/>
        <v>180860</v>
      </c>
      <c r="AG354">
        <f t="shared" si="678"/>
        <v>180864</v>
      </c>
      <c r="AH354">
        <f t="shared" si="679"/>
        <v>180868</v>
      </c>
      <c r="AI354">
        <f t="shared" si="680"/>
        <v>180872</v>
      </c>
      <c r="AJ354">
        <f t="shared" si="681"/>
        <v>180876</v>
      </c>
      <c r="AK354">
        <f t="shared" si="682"/>
        <v>180880</v>
      </c>
      <c r="AL354">
        <f t="shared" si="683"/>
        <v>180884</v>
      </c>
      <c r="AM354">
        <f t="shared" si="684"/>
        <v>180888</v>
      </c>
      <c r="AN354">
        <f t="shared" si="685"/>
        <v>180892</v>
      </c>
      <c r="AO354">
        <f t="shared" si="686"/>
        <v>180896</v>
      </c>
      <c r="AP354">
        <f t="shared" si="687"/>
        <v>180900</v>
      </c>
      <c r="AQ354">
        <f t="shared" si="688"/>
        <v>180904</v>
      </c>
      <c r="AR354">
        <f t="shared" si="689"/>
        <v>180908</v>
      </c>
      <c r="AS354">
        <f t="shared" si="690"/>
        <v>180912</v>
      </c>
      <c r="AT354">
        <f t="shared" si="691"/>
        <v>180916</v>
      </c>
      <c r="AU354">
        <f t="shared" si="692"/>
        <v>180920</v>
      </c>
      <c r="AV354">
        <f t="shared" si="693"/>
        <v>180924</v>
      </c>
      <c r="AW354">
        <f t="shared" si="694"/>
        <v>180928</v>
      </c>
      <c r="AX354">
        <f t="shared" si="695"/>
        <v>180932</v>
      </c>
      <c r="AY354">
        <f t="shared" si="696"/>
        <v>180936</v>
      </c>
      <c r="AZ354">
        <f t="shared" si="697"/>
        <v>180940</v>
      </c>
      <c r="BA354">
        <f t="shared" si="698"/>
        <v>180944</v>
      </c>
      <c r="BB354">
        <f t="shared" si="699"/>
        <v>180948</v>
      </c>
      <c r="BC354">
        <f t="shared" si="700"/>
        <v>180952</v>
      </c>
      <c r="BD354">
        <f t="shared" si="701"/>
        <v>180956</v>
      </c>
      <c r="BE354">
        <f t="shared" si="702"/>
        <v>180960</v>
      </c>
      <c r="BF354">
        <f t="shared" si="703"/>
        <v>180964</v>
      </c>
      <c r="BG354">
        <f t="shared" si="704"/>
        <v>180968</v>
      </c>
      <c r="BH354">
        <f t="shared" si="705"/>
        <v>180972</v>
      </c>
      <c r="BI354">
        <f t="shared" si="706"/>
        <v>180976</v>
      </c>
      <c r="BJ354">
        <f t="shared" si="707"/>
        <v>180980</v>
      </c>
      <c r="BK354">
        <f t="shared" si="708"/>
        <v>180984</v>
      </c>
      <c r="BL354">
        <f t="shared" si="709"/>
        <v>180988</v>
      </c>
      <c r="BM354">
        <f t="shared" si="646"/>
        <v>180992</v>
      </c>
      <c r="BN354">
        <f t="shared" si="770"/>
        <v>180996</v>
      </c>
      <c r="BO354">
        <f t="shared" si="771"/>
        <v>181000</v>
      </c>
      <c r="BP354">
        <f t="shared" si="772"/>
        <v>181004</v>
      </c>
      <c r="BQ354">
        <f t="shared" si="710"/>
        <v>181008</v>
      </c>
      <c r="BR354">
        <f t="shared" si="711"/>
        <v>181012</v>
      </c>
      <c r="BS354">
        <f t="shared" si="712"/>
        <v>181016</v>
      </c>
      <c r="BT354">
        <f t="shared" si="713"/>
        <v>181020</v>
      </c>
      <c r="BU354">
        <f t="shared" si="714"/>
        <v>181024</v>
      </c>
      <c r="BV354">
        <f t="shared" si="715"/>
        <v>181028</v>
      </c>
      <c r="BW354">
        <f t="shared" si="716"/>
        <v>181032</v>
      </c>
      <c r="BX354">
        <f t="shared" si="717"/>
        <v>181036</v>
      </c>
      <c r="BY354">
        <f t="shared" si="718"/>
        <v>181040</v>
      </c>
      <c r="BZ354">
        <f t="shared" si="719"/>
        <v>181044</v>
      </c>
      <c r="CA354">
        <f t="shared" si="720"/>
        <v>181048</v>
      </c>
      <c r="CB354">
        <f t="shared" si="721"/>
        <v>181052</v>
      </c>
      <c r="CC354">
        <f t="shared" si="722"/>
        <v>181056</v>
      </c>
      <c r="CD354">
        <f t="shared" si="723"/>
        <v>181060</v>
      </c>
      <c r="CE354">
        <f t="shared" si="724"/>
        <v>181064</v>
      </c>
      <c r="CF354">
        <f t="shared" si="725"/>
        <v>181068</v>
      </c>
      <c r="CG354">
        <f t="shared" si="726"/>
        <v>181072</v>
      </c>
      <c r="CH354">
        <f t="shared" si="727"/>
        <v>181076</v>
      </c>
      <c r="CI354">
        <f t="shared" si="728"/>
        <v>181080</v>
      </c>
      <c r="CJ354">
        <f t="shared" si="729"/>
        <v>181084</v>
      </c>
      <c r="CK354">
        <f t="shared" si="730"/>
        <v>181088</v>
      </c>
      <c r="CL354">
        <f t="shared" si="731"/>
        <v>181092</v>
      </c>
      <c r="CM354">
        <f t="shared" si="732"/>
        <v>181096</v>
      </c>
      <c r="CN354">
        <f t="shared" si="733"/>
        <v>181100</v>
      </c>
      <c r="CO354">
        <f t="shared" si="734"/>
        <v>181104</v>
      </c>
      <c r="CP354">
        <f t="shared" si="735"/>
        <v>181108</v>
      </c>
      <c r="CQ354">
        <f t="shared" si="736"/>
        <v>181112</v>
      </c>
      <c r="CR354">
        <f t="shared" si="737"/>
        <v>181116</v>
      </c>
      <c r="CS354">
        <f t="shared" si="738"/>
        <v>181120</v>
      </c>
      <c r="CT354">
        <f t="shared" si="739"/>
        <v>181124</v>
      </c>
      <c r="CU354">
        <f t="shared" si="740"/>
        <v>181128</v>
      </c>
      <c r="CV354">
        <f t="shared" si="741"/>
        <v>181132</v>
      </c>
      <c r="CW354">
        <f t="shared" si="742"/>
        <v>181136</v>
      </c>
      <c r="CX354">
        <f t="shared" si="743"/>
        <v>181140</v>
      </c>
      <c r="CY354">
        <f t="shared" si="744"/>
        <v>181144</v>
      </c>
      <c r="CZ354">
        <f t="shared" si="745"/>
        <v>181148</v>
      </c>
      <c r="DA354">
        <f t="shared" si="746"/>
        <v>181152</v>
      </c>
      <c r="DB354">
        <f t="shared" si="747"/>
        <v>181156</v>
      </c>
      <c r="DC354">
        <f t="shared" si="748"/>
        <v>181160</v>
      </c>
      <c r="DD354">
        <f t="shared" si="749"/>
        <v>181164</v>
      </c>
      <c r="DE354">
        <f t="shared" si="750"/>
        <v>181168</v>
      </c>
      <c r="DF354">
        <f t="shared" si="751"/>
        <v>181172</v>
      </c>
      <c r="DG354">
        <f t="shared" si="752"/>
        <v>181176</v>
      </c>
      <c r="DH354">
        <f t="shared" si="753"/>
        <v>181180</v>
      </c>
      <c r="DI354">
        <f t="shared" si="754"/>
        <v>181184</v>
      </c>
      <c r="DJ354">
        <f t="shared" si="755"/>
        <v>181188</v>
      </c>
      <c r="DK354">
        <f t="shared" si="756"/>
        <v>181192</v>
      </c>
      <c r="DL354">
        <f t="shared" si="757"/>
        <v>181196</v>
      </c>
      <c r="DM354">
        <f t="shared" si="758"/>
        <v>181200</v>
      </c>
      <c r="DN354">
        <f t="shared" si="759"/>
        <v>181204</v>
      </c>
      <c r="DO354">
        <f t="shared" si="760"/>
        <v>181208</v>
      </c>
      <c r="DP354">
        <f t="shared" si="761"/>
        <v>181212</v>
      </c>
      <c r="DQ354">
        <f t="shared" si="762"/>
        <v>181216</v>
      </c>
      <c r="DR354">
        <f t="shared" si="763"/>
        <v>181220</v>
      </c>
      <c r="DS354">
        <f t="shared" si="764"/>
        <v>181224</v>
      </c>
      <c r="DT354">
        <f t="shared" si="765"/>
        <v>181228</v>
      </c>
      <c r="DU354">
        <f t="shared" si="766"/>
        <v>181232</v>
      </c>
      <c r="DV354">
        <f t="shared" si="767"/>
        <v>181236</v>
      </c>
      <c r="DW354">
        <f t="shared" si="768"/>
        <v>181240</v>
      </c>
      <c r="DX354">
        <f t="shared" si="769"/>
        <v>181244</v>
      </c>
    </row>
    <row r="355" spans="1:128" x14ac:dyDescent="0.25">
      <c r="A355">
        <f t="shared" si="645"/>
        <v>181248</v>
      </c>
      <c r="B355">
        <f t="shared" si="647"/>
        <v>181252</v>
      </c>
      <c r="C355">
        <f t="shared" si="648"/>
        <v>181256</v>
      </c>
      <c r="D355">
        <f t="shared" si="649"/>
        <v>181260</v>
      </c>
      <c r="E355">
        <f t="shared" si="650"/>
        <v>181264</v>
      </c>
      <c r="F355">
        <f t="shared" si="651"/>
        <v>181268</v>
      </c>
      <c r="G355">
        <f t="shared" si="652"/>
        <v>181272</v>
      </c>
      <c r="H355">
        <f t="shared" si="653"/>
        <v>181276</v>
      </c>
      <c r="I355">
        <f t="shared" si="654"/>
        <v>181280</v>
      </c>
      <c r="J355">
        <f t="shared" si="655"/>
        <v>181284</v>
      </c>
      <c r="K355">
        <f t="shared" si="656"/>
        <v>181288</v>
      </c>
      <c r="L355">
        <f t="shared" si="657"/>
        <v>181292</v>
      </c>
      <c r="M355">
        <f t="shared" si="658"/>
        <v>181296</v>
      </c>
      <c r="N355">
        <f t="shared" si="659"/>
        <v>181300</v>
      </c>
      <c r="O355">
        <f t="shared" si="660"/>
        <v>181304</v>
      </c>
      <c r="P355">
        <f t="shared" si="661"/>
        <v>181308</v>
      </c>
      <c r="Q355">
        <f t="shared" si="662"/>
        <v>181312</v>
      </c>
      <c r="R355">
        <f t="shared" si="663"/>
        <v>181316</v>
      </c>
      <c r="S355">
        <f t="shared" si="664"/>
        <v>181320</v>
      </c>
      <c r="T355">
        <f t="shared" si="665"/>
        <v>181324</v>
      </c>
      <c r="U355">
        <f t="shared" si="666"/>
        <v>181328</v>
      </c>
      <c r="V355">
        <f t="shared" si="667"/>
        <v>181332</v>
      </c>
      <c r="W355">
        <f t="shared" si="668"/>
        <v>181336</v>
      </c>
      <c r="X355">
        <f t="shared" si="669"/>
        <v>181340</v>
      </c>
      <c r="Y355">
        <f t="shared" si="670"/>
        <v>181344</v>
      </c>
      <c r="Z355">
        <f t="shared" si="671"/>
        <v>181348</v>
      </c>
      <c r="AA355">
        <f t="shared" si="672"/>
        <v>181352</v>
      </c>
      <c r="AB355">
        <f t="shared" si="673"/>
        <v>181356</v>
      </c>
      <c r="AC355">
        <f t="shared" si="674"/>
        <v>181360</v>
      </c>
      <c r="AD355">
        <f t="shared" si="675"/>
        <v>181364</v>
      </c>
      <c r="AE355">
        <f t="shared" si="676"/>
        <v>181368</v>
      </c>
      <c r="AF355">
        <f t="shared" si="677"/>
        <v>181372</v>
      </c>
      <c r="AG355">
        <f t="shared" si="678"/>
        <v>181376</v>
      </c>
      <c r="AH355">
        <f t="shared" si="679"/>
        <v>181380</v>
      </c>
      <c r="AI355">
        <f t="shared" si="680"/>
        <v>181384</v>
      </c>
      <c r="AJ355">
        <f t="shared" si="681"/>
        <v>181388</v>
      </c>
      <c r="AK355">
        <f t="shared" si="682"/>
        <v>181392</v>
      </c>
      <c r="AL355">
        <f t="shared" si="683"/>
        <v>181396</v>
      </c>
      <c r="AM355">
        <f t="shared" si="684"/>
        <v>181400</v>
      </c>
      <c r="AN355">
        <f t="shared" si="685"/>
        <v>181404</v>
      </c>
      <c r="AO355">
        <f t="shared" si="686"/>
        <v>181408</v>
      </c>
      <c r="AP355">
        <f t="shared" si="687"/>
        <v>181412</v>
      </c>
      <c r="AQ355">
        <f t="shared" si="688"/>
        <v>181416</v>
      </c>
      <c r="AR355">
        <f t="shared" si="689"/>
        <v>181420</v>
      </c>
      <c r="AS355">
        <f t="shared" si="690"/>
        <v>181424</v>
      </c>
      <c r="AT355">
        <f t="shared" si="691"/>
        <v>181428</v>
      </c>
      <c r="AU355">
        <f t="shared" si="692"/>
        <v>181432</v>
      </c>
      <c r="AV355">
        <f t="shared" si="693"/>
        <v>181436</v>
      </c>
      <c r="AW355">
        <f t="shared" si="694"/>
        <v>181440</v>
      </c>
      <c r="AX355">
        <f t="shared" si="695"/>
        <v>181444</v>
      </c>
      <c r="AY355">
        <f t="shared" si="696"/>
        <v>181448</v>
      </c>
      <c r="AZ355">
        <f t="shared" si="697"/>
        <v>181452</v>
      </c>
      <c r="BA355">
        <f t="shared" si="698"/>
        <v>181456</v>
      </c>
      <c r="BB355">
        <f t="shared" si="699"/>
        <v>181460</v>
      </c>
      <c r="BC355">
        <f t="shared" si="700"/>
        <v>181464</v>
      </c>
      <c r="BD355">
        <f t="shared" si="701"/>
        <v>181468</v>
      </c>
      <c r="BE355">
        <f t="shared" si="702"/>
        <v>181472</v>
      </c>
      <c r="BF355">
        <f t="shared" si="703"/>
        <v>181476</v>
      </c>
      <c r="BG355">
        <f t="shared" si="704"/>
        <v>181480</v>
      </c>
      <c r="BH355">
        <f t="shared" si="705"/>
        <v>181484</v>
      </c>
      <c r="BI355">
        <f t="shared" si="706"/>
        <v>181488</v>
      </c>
      <c r="BJ355">
        <f t="shared" si="707"/>
        <v>181492</v>
      </c>
      <c r="BK355">
        <f t="shared" si="708"/>
        <v>181496</v>
      </c>
      <c r="BL355">
        <f t="shared" si="709"/>
        <v>181500</v>
      </c>
      <c r="BM355">
        <f t="shared" si="646"/>
        <v>181504</v>
      </c>
      <c r="BN355">
        <f t="shared" si="770"/>
        <v>181508</v>
      </c>
      <c r="BO355">
        <f t="shared" si="771"/>
        <v>181512</v>
      </c>
      <c r="BP355">
        <f t="shared" si="772"/>
        <v>181516</v>
      </c>
      <c r="BQ355">
        <f t="shared" si="710"/>
        <v>181520</v>
      </c>
      <c r="BR355">
        <f t="shared" si="711"/>
        <v>181524</v>
      </c>
      <c r="BS355">
        <f t="shared" si="712"/>
        <v>181528</v>
      </c>
      <c r="BT355">
        <f t="shared" si="713"/>
        <v>181532</v>
      </c>
      <c r="BU355">
        <f t="shared" si="714"/>
        <v>181536</v>
      </c>
      <c r="BV355">
        <f t="shared" si="715"/>
        <v>181540</v>
      </c>
      <c r="BW355">
        <f t="shared" si="716"/>
        <v>181544</v>
      </c>
      <c r="BX355">
        <f t="shared" si="717"/>
        <v>181548</v>
      </c>
      <c r="BY355">
        <f t="shared" si="718"/>
        <v>181552</v>
      </c>
      <c r="BZ355">
        <f t="shared" si="719"/>
        <v>181556</v>
      </c>
      <c r="CA355">
        <f t="shared" si="720"/>
        <v>181560</v>
      </c>
      <c r="CB355">
        <f t="shared" si="721"/>
        <v>181564</v>
      </c>
      <c r="CC355">
        <f t="shared" si="722"/>
        <v>181568</v>
      </c>
      <c r="CD355">
        <f t="shared" si="723"/>
        <v>181572</v>
      </c>
      <c r="CE355">
        <f t="shared" si="724"/>
        <v>181576</v>
      </c>
      <c r="CF355">
        <f t="shared" si="725"/>
        <v>181580</v>
      </c>
      <c r="CG355">
        <f t="shared" si="726"/>
        <v>181584</v>
      </c>
      <c r="CH355">
        <f t="shared" si="727"/>
        <v>181588</v>
      </c>
      <c r="CI355">
        <f t="shared" si="728"/>
        <v>181592</v>
      </c>
      <c r="CJ355">
        <f t="shared" si="729"/>
        <v>181596</v>
      </c>
      <c r="CK355">
        <f t="shared" si="730"/>
        <v>181600</v>
      </c>
      <c r="CL355">
        <f t="shared" si="731"/>
        <v>181604</v>
      </c>
      <c r="CM355">
        <f t="shared" si="732"/>
        <v>181608</v>
      </c>
      <c r="CN355">
        <f t="shared" si="733"/>
        <v>181612</v>
      </c>
      <c r="CO355">
        <f t="shared" si="734"/>
        <v>181616</v>
      </c>
      <c r="CP355">
        <f t="shared" si="735"/>
        <v>181620</v>
      </c>
      <c r="CQ355">
        <f t="shared" si="736"/>
        <v>181624</v>
      </c>
      <c r="CR355">
        <f t="shared" si="737"/>
        <v>181628</v>
      </c>
      <c r="CS355">
        <f t="shared" si="738"/>
        <v>181632</v>
      </c>
      <c r="CT355">
        <f t="shared" si="739"/>
        <v>181636</v>
      </c>
      <c r="CU355">
        <f t="shared" si="740"/>
        <v>181640</v>
      </c>
      <c r="CV355">
        <f t="shared" si="741"/>
        <v>181644</v>
      </c>
      <c r="CW355">
        <f t="shared" si="742"/>
        <v>181648</v>
      </c>
      <c r="CX355">
        <f t="shared" si="743"/>
        <v>181652</v>
      </c>
      <c r="CY355">
        <f t="shared" si="744"/>
        <v>181656</v>
      </c>
      <c r="CZ355">
        <f t="shared" si="745"/>
        <v>181660</v>
      </c>
      <c r="DA355">
        <f t="shared" si="746"/>
        <v>181664</v>
      </c>
      <c r="DB355">
        <f t="shared" si="747"/>
        <v>181668</v>
      </c>
      <c r="DC355">
        <f t="shared" si="748"/>
        <v>181672</v>
      </c>
      <c r="DD355">
        <f t="shared" si="749"/>
        <v>181676</v>
      </c>
      <c r="DE355">
        <f t="shared" si="750"/>
        <v>181680</v>
      </c>
      <c r="DF355">
        <f t="shared" si="751"/>
        <v>181684</v>
      </c>
      <c r="DG355">
        <f t="shared" si="752"/>
        <v>181688</v>
      </c>
      <c r="DH355">
        <f t="shared" si="753"/>
        <v>181692</v>
      </c>
      <c r="DI355">
        <f t="shared" si="754"/>
        <v>181696</v>
      </c>
      <c r="DJ355">
        <f t="shared" si="755"/>
        <v>181700</v>
      </c>
      <c r="DK355">
        <f t="shared" si="756"/>
        <v>181704</v>
      </c>
      <c r="DL355">
        <f t="shared" si="757"/>
        <v>181708</v>
      </c>
      <c r="DM355">
        <f t="shared" si="758"/>
        <v>181712</v>
      </c>
      <c r="DN355">
        <f t="shared" si="759"/>
        <v>181716</v>
      </c>
      <c r="DO355">
        <f t="shared" si="760"/>
        <v>181720</v>
      </c>
      <c r="DP355">
        <f t="shared" si="761"/>
        <v>181724</v>
      </c>
      <c r="DQ355">
        <f t="shared" si="762"/>
        <v>181728</v>
      </c>
      <c r="DR355">
        <f t="shared" si="763"/>
        <v>181732</v>
      </c>
      <c r="DS355">
        <f t="shared" si="764"/>
        <v>181736</v>
      </c>
      <c r="DT355">
        <f t="shared" si="765"/>
        <v>181740</v>
      </c>
      <c r="DU355">
        <f t="shared" si="766"/>
        <v>181744</v>
      </c>
      <c r="DV355">
        <f t="shared" si="767"/>
        <v>181748</v>
      </c>
      <c r="DW355">
        <f t="shared" si="768"/>
        <v>181752</v>
      </c>
      <c r="DX355">
        <f t="shared" si="769"/>
        <v>181756</v>
      </c>
    </row>
    <row r="356" spans="1:128" x14ac:dyDescent="0.25">
      <c r="A356">
        <f t="shared" si="645"/>
        <v>181760</v>
      </c>
      <c r="B356">
        <f t="shared" si="647"/>
        <v>181764</v>
      </c>
      <c r="C356">
        <f t="shared" si="648"/>
        <v>181768</v>
      </c>
      <c r="D356">
        <f t="shared" si="649"/>
        <v>181772</v>
      </c>
      <c r="E356">
        <f t="shared" si="650"/>
        <v>181776</v>
      </c>
      <c r="F356">
        <f t="shared" si="651"/>
        <v>181780</v>
      </c>
      <c r="G356">
        <f t="shared" si="652"/>
        <v>181784</v>
      </c>
      <c r="H356">
        <f t="shared" si="653"/>
        <v>181788</v>
      </c>
      <c r="I356">
        <f t="shared" si="654"/>
        <v>181792</v>
      </c>
      <c r="J356">
        <f t="shared" si="655"/>
        <v>181796</v>
      </c>
      <c r="K356">
        <f t="shared" si="656"/>
        <v>181800</v>
      </c>
      <c r="L356">
        <f t="shared" si="657"/>
        <v>181804</v>
      </c>
      <c r="M356">
        <f t="shared" si="658"/>
        <v>181808</v>
      </c>
      <c r="N356">
        <f t="shared" si="659"/>
        <v>181812</v>
      </c>
      <c r="O356">
        <f t="shared" si="660"/>
        <v>181816</v>
      </c>
      <c r="P356">
        <f t="shared" si="661"/>
        <v>181820</v>
      </c>
      <c r="Q356">
        <f t="shared" si="662"/>
        <v>181824</v>
      </c>
      <c r="R356">
        <f t="shared" si="663"/>
        <v>181828</v>
      </c>
      <c r="S356">
        <f t="shared" si="664"/>
        <v>181832</v>
      </c>
      <c r="T356">
        <f t="shared" si="665"/>
        <v>181836</v>
      </c>
      <c r="U356">
        <f t="shared" si="666"/>
        <v>181840</v>
      </c>
      <c r="V356">
        <f t="shared" si="667"/>
        <v>181844</v>
      </c>
      <c r="W356">
        <f t="shared" si="668"/>
        <v>181848</v>
      </c>
      <c r="X356">
        <f t="shared" si="669"/>
        <v>181852</v>
      </c>
      <c r="Y356">
        <f t="shared" si="670"/>
        <v>181856</v>
      </c>
      <c r="Z356">
        <f t="shared" si="671"/>
        <v>181860</v>
      </c>
      <c r="AA356">
        <f t="shared" si="672"/>
        <v>181864</v>
      </c>
      <c r="AB356">
        <f t="shared" si="673"/>
        <v>181868</v>
      </c>
      <c r="AC356">
        <f t="shared" si="674"/>
        <v>181872</v>
      </c>
      <c r="AD356">
        <f t="shared" si="675"/>
        <v>181876</v>
      </c>
      <c r="AE356">
        <f t="shared" si="676"/>
        <v>181880</v>
      </c>
      <c r="AF356">
        <f t="shared" si="677"/>
        <v>181884</v>
      </c>
      <c r="AG356">
        <f t="shared" si="678"/>
        <v>181888</v>
      </c>
      <c r="AH356">
        <f t="shared" si="679"/>
        <v>181892</v>
      </c>
      <c r="AI356">
        <f t="shared" si="680"/>
        <v>181896</v>
      </c>
      <c r="AJ356">
        <f t="shared" si="681"/>
        <v>181900</v>
      </c>
      <c r="AK356">
        <f t="shared" si="682"/>
        <v>181904</v>
      </c>
      <c r="AL356">
        <f t="shared" si="683"/>
        <v>181908</v>
      </c>
      <c r="AM356">
        <f t="shared" si="684"/>
        <v>181912</v>
      </c>
      <c r="AN356">
        <f t="shared" si="685"/>
        <v>181916</v>
      </c>
      <c r="AO356">
        <f t="shared" si="686"/>
        <v>181920</v>
      </c>
      <c r="AP356">
        <f t="shared" si="687"/>
        <v>181924</v>
      </c>
      <c r="AQ356">
        <f t="shared" si="688"/>
        <v>181928</v>
      </c>
      <c r="AR356">
        <f t="shared" si="689"/>
        <v>181932</v>
      </c>
      <c r="AS356">
        <f t="shared" si="690"/>
        <v>181936</v>
      </c>
      <c r="AT356">
        <f t="shared" si="691"/>
        <v>181940</v>
      </c>
      <c r="AU356">
        <f t="shared" si="692"/>
        <v>181944</v>
      </c>
      <c r="AV356">
        <f t="shared" si="693"/>
        <v>181948</v>
      </c>
      <c r="AW356">
        <f t="shared" si="694"/>
        <v>181952</v>
      </c>
      <c r="AX356">
        <f t="shared" si="695"/>
        <v>181956</v>
      </c>
      <c r="AY356">
        <f t="shared" si="696"/>
        <v>181960</v>
      </c>
      <c r="AZ356">
        <f t="shared" si="697"/>
        <v>181964</v>
      </c>
      <c r="BA356">
        <f t="shared" si="698"/>
        <v>181968</v>
      </c>
      <c r="BB356">
        <f t="shared" si="699"/>
        <v>181972</v>
      </c>
      <c r="BC356">
        <f t="shared" si="700"/>
        <v>181976</v>
      </c>
      <c r="BD356">
        <f t="shared" si="701"/>
        <v>181980</v>
      </c>
      <c r="BE356">
        <f t="shared" si="702"/>
        <v>181984</v>
      </c>
      <c r="BF356">
        <f t="shared" si="703"/>
        <v>181988</v>
      </c>
      <c r="BG356">
        <f t="shared" si="704"/>
        <v>181992</v>
      </c>
      <c r="BH356">
        <f t="shared" si="705"/>
        <v>181996</v>
      </c>
      <c r="BI356">
        <f t="shared" si="706"/>
        <v>182000</v>
      </c>
      <c r="BJ356">
        <f t="shared" si="707"/>
        <v>182004</v>
      </c>
      <c r="BK356">
        <f t="shared" si="708"/>
        <v>182008</v>
      </c>
      <c r="BL356">
        <f t="shared" si="709"/>
        <v>182012</v>
      </c>
      <c r="BM356">
        <f t="shared" si="646"/>
        <v>182016</v>
      </c>
      <c r="BN356">
        <f t="shared" si="770"/>
        <v>182020</v>
      </c>
      <c r="BO356">
        <f t="shared" si="771"/>
        <v>182024</v>
      </c>
      <c r="BP356">
        <f t="shared" si="772"/>
        <v>182028</v>
      </c>
      <c r="BQ356">
        <f t="shared" si="710"/>
        <v>182032</v>
      </c>
      <c r="BR356">
        <f t="shared" si="711"/>
        <v>182036</v>
      </c>
      <c r="BS356">
        <f t="shared" si="712"/>
        <v>182040</v>
      </c>
      <c r="BT356">
        <f t="shared" si="713"/>
        <v>182044</v>
      </c>
      <c r="BU356">
        <f t="shared" si="714"/>
        <v>182048</v>
      </c>
      <c r="BV356">
        <f t="shared" si="715"/>
        <v>182052</v>
      </c>
      <c r="BW356">
        <f t="shared" si="716"/>
        <v>182056</v>
      </c>
      <c r="BX356">
        <f t="shared" si="717"/>
        <v>182060</v>
      </c>
      <c r="BY356">
        <f t="shared" si="718"/>
        <v>182064</v>
      </c>
      <c r="BZ356">
        <f t="shared" si="719"/>
        <v>182068</v>
      </c>
      <c r="CA356">
        <f t="shared" si="720"/>
        <v>182072</v>
      </c>
      <c r="CB356">
        <f t="shared" si="721"/>
        <v>182076</v>
      </c>
      <c r="CC356">
        <f t="shared" si="722"/>
        <v>182080</v>
      </c>
      <c r="CD356">
        <f t="shared" si="723"/>
        <v>182084</v>
      </c>
      <c r="CE356">
        <f t="shared" si="724"/>
        <v>182088</v>
      </c>
      <c r="CF356">
        <f t="shared" si="725"/>
        <v>182092</v>
      </c>
      <c r="CG356">
        <f t="shared" si="726"/>
        <v>182096</v>
      </c>
      <c r="CH356">
        <f t="shared" si="727"/>
        <v>182100</v>
      </c>
      <c r="CI356">
        <f t="shared" si="728"/>
        <v>182104</v>
      </c>
      <c r="CJ356">
        <f t="shared" si="729"/>
        <v>182108</v>
      </c>
      <c r="CK356">
        <f t="shared" si="730"/>
        <v>182112</v>
      </c>
      <c r="CL356">
        <f t="shared" si="731"/>
        <v>182116</v>
      </c>
      <c r="CM356">
        <f t="shared" si="732"/>
        <v>182120</v>
      </c>
      <c r="CN356">
        <f t="shared" si="733"/>
        <v>182124</v>
      </c>
      <c r="CO356">
        <f t="shared" si="734"/>
        <v>182128</v>
      </c>
      <c r="CP356">
        <f t="shared" si="735"/>
        <v>182132</v>
      </c>
      <c r="CQ356">
        <f t="shared" si="736"/>
        <v>182136</v>
      </c>
      <c r="CR356">
        <f t="shared" si="737"/>
        <v>182140</v>
      </c>
      <c r="CS356">
        <f t="shared" si="738"/>
        <v>182144</v>
      </c>
      <c r="CT356">
        <f t="shared" si="739"/>
        <v>182148</v>
      </c>
      <c r="CU356">
        <f t="shared" si="740"/>
        <v>182152</v>
      </c>
      <c r="CV356">
        <f t="shared" si="741"/>
        <v>182156</v>
      </c>
      <c r="CW356">
        <f t="shared" si="742"/>
        <v>182160</v>
      </c>
      <c r="CX356">
        <f t="shared" si="743"/>
        <v>182164</v>
      </c>
      <c r="CY356">
        <f t="shared" si="744"/>
        <v>182168</v>
      </c>
      <c r="CZ356">
        <f t="shared" si="745"/>
        <v>182172</v>
      </c>
      <c r="DA356">
        <f t="shared" si="746"/>
        <v>182176</v>
      </c>
      <c r="DB356">
        <f t="shared" si="747"/>
        <v>182180</v>
      </c>
      <c r="DC356">
        <f t="shared" si="748"/>
        <v>182184</v>
      </c>
      <c r="DD356">
        <f t="shared" si="749"/>
        <v>182188</v>
      </c>
      <c r="DE356">
        <f t="shared" si="750"/>
        <v>182192</v>
      </c>
      <c r="DF356">
        <f t="shared" si="751"/>
        <v>182196</v>
      </c>
      <c r="DG356">
        <f t="shared" si="752"/>
        <v>182200</v>
      </c>
      <c r="DH356">
        <f t="shared" si="753"/>
        <v>182204</v>
      </c>
      <c r="DI356">
        <f t="shared" si="754"/>
        <v>182208</v>
      </c>
      <c r="DJ356">
        <f t="shared" si="755"/>
        <v>182212</v>
      </c>
      <c r="DK356">
        <f t="shared" si="756"/>
        <v>182216</v>
      </c>
      <c r="DL356">
        <f t="shared" si="757"/>
        <v>182220</v>
      </c>
      <c r="DM356">
        <f t="shared" si="758"/>
        <v>182224</v>
      </c>
      <c r="DN356">
        <f t="shared" si="759"/>
        <v>182228</v>
      </c>
      <c r="DO356">
        <f t="shared" si="760"/>
        <v>182232</v>
      </c>
      <c r="DP356">
        <f t="shared" si="761"/>
        <v>182236</v>
      </c>
      <c r="DQ356">
        <f t="shared" si="762"/>
        <v>182240</v>
      </c>
      <c r="DR356">
        <f t="shared" si="763"/>
        <v>182244</v>
      </c>
      <c r="DS356">
        <f t="shared" si="764"/>
        <v>182248</v>
      </c>
      <c r="DT356">
        <f t="shared" si="765"/>
        <v>182252</v>
      </c>
      <c r="DU356">
        <f t="shared" si="766"/>
        <v>182256</v>
      </c>
      <c r="DV356">
        <f t="shared" si="767"/>
        <v>182260</v>
      </c>
      <c r="DW356">
        <f t="shared" si="768"/>
        <v>182264</v>
      </c>
      <c r="DX356">
        <f t="shared" si="769"/>
        <v>182268</v>
      </c>
    </row>
    <row r="357" spans="1:128" x14ac:dyDescent="0.25">
      <c r="A357">
        <f t="shared" si="645"/>
        <v>182272</v>
      </c>
      <c r="B357">
        <f t="shared" si="647"/>
        <v>182276</v>
      </c>
      <c r="C357">
        <f t="shared" si="648"/>
        <v>182280</v>
      </c>
      <c r="D357">
        <f t="shared" si="649"/>
        <v>182284</v>
      </c>
      <c r="E357">
        <f t="shared" si="650"/>
        <v>182288</v>
      </c>
      <c r="F357">
        <f t="shared" si="651"/>
        <v>182292</v>
      </c>
      <c r="G357">
        <f t="shared" si="652"/>
        <v>182296</v>
      </c>
      <c r="H357">
        <f t="shared" si="653"/>
        <v>182300</v>
      </c>
      <c r="I357">
        <f t="shared" si="654"/>
        <v>182304</v>
      </c>
      <c r="J357">
        <f t="shared" si="655"/>
        <v>182308</v>
      </c>
      <c r="K357">
        <f t="shared" si="656"/>
        <v>182312</v>
      </c>
      <c r="L357">
        <f t="shared" si="657"/>
        <v>182316</v>
      </c>
      <c r="M357">
        <f t="shared" si="658"/>
        <v>182320</v>
      </c>
      <c r="N357">
        <f t="shared" si="659"/>
        <v>182324</v>
      </c>
      <c r="O357">
        <f t="shared" si="660"/>
        <v>182328</v>
      </c>
      <c r="P357">
        <f t="shared" si="661"/>
        <v>182332</v>
      </c>
      <c r="Q357">
        <f t="shared" si="662"/>
        <v>182336</v>
      </c>
      <c r="R357">
        <f t="shared" si="663"/>
        <v>182340</v>
      </c>
      <c r="S357">
        <f t="shared" si="664"/>
        <v>182344</v>
      </c>
      <c r="T357">
        <f t="shared" si="665"/>
        <v>182348</v>
      </c>
      <c r="U357">
        <f t="shared" si="666"/>
        <v>182352</v>
      </c>
      <c r="V357">
        <f t="shared" si="667"/>
        <v>182356</v>
      </c>
      <c r="W357">
        <f t="shared" si="668"/>
        <v>182360</v>
      </c>
      <c r="X357">
        <f t="shared" si="669"/>
        <v>182364</v>
      </c>
      <c r="Y357">
        <f t="shared" si="670"/>
        <v>182368</v>
      </c>
      <c r="Z357">
        <f t="shared" si="671"/>
        <v>182372</v>
      </c>
      <c r="AA357">
        <f t="shared" si="672"/>
        <v>182376</v>
      </c>
      <c r="AB357">
        <f t="shared" si="673"/>
        <v>182380</v>
      </c>
      <c r="AC357">
        <f t="shared" si="674"/>
        <v>182384</v>
      </c>
      <c r="AD357">
        <f t="shared" si="675"/>
        <v>182388</v>
      </c>
      <c r="AE357">
        <f t="shared" si="676"/>
        <v>182392</v>
      </c>
      <c r="AF357">
        <f t="shared" si="677"/>
        <v>182396</v>
      </c>
      <c r="AG357">
        <f t="shared" si="678"/>
        <v>182400</v>
      </c>
      <c r="AH357">
        <f t="shared" si="679"/>
        <v>182404</v>
      </c>
      <c r="AI357">
        <f t="shared" si="680"/>
        <v>182408</v>
      </c>
      <c r="AJ357">
        <f t="shared" si="681"/>
        <v>182412</v>
      </c>
      <c r="AK357">
        <f t="shared" si="682"/>
        <v>182416</v>
      </c>
      <c r="AL357">
        <f t="shared" si="683"/>
        <v>182420</v>
      </c>
      <c r="AM357">
        <f t="shared" si="684"/>
        <v>182424</v>
      </c>
      <c r="AN357">
        <f t="shared" si="685"/>
        <v>182428</v>
      </c>
      <c r="AO357">
        <f t="shared" si="686"/>
        <v>182432</v>
      </c>
      <c r="AP357">
        <f t="shared" si="687"/>
        <v>182436</v>
      </c>
      <c r="AQ357">
        <f t="shared" si="688"/>
        <v>182440</v>
      </c>
      <c r="AR357">
        <f t="shared" si="689"/>
        <v>182444</v>
      </c>
      <c r="AS357">
        <f t="shared" si="690"/>
        <v>182448</v>
      </c>
      <c r="AT357">
        <f t="shared" si="691"/>
        <v>182452</v>
      </c>
      <c r="AU357">
        <f t="shared" si="692"/>
        <v>182456</v>
      </c>
      <c r="AV357">
        <f t="shared" si="693"/>
        <v>182460</v>
      </c>
      <c r="AW357">
        <f t="shared" si="694"/>
        <v>182464</v>
      </c>
      <c r="AX357">
        <f t="shared" si="695"/>
        <v>182468</v>
      </c>
      <c r="AY357">
        <f t="shared" si="696"/>
        <v>182472</v>
      </c>
      <c r="AZ357">
        <f t="shared" si="697"/>
        <v>182476</v>
      </c>
      <c r="BA357">
        <f t="shared" si="698"/>
        <v>182480</v>
      </c>
      <c r="BB357">
        <f t="shared" si="699"/>
        <v>182484</v>
      </c>
      <c r="BC357">
        <f t="shared" si="700"/>
        <v>182488</v>
      </c>
      <c r="BD357">
        <f t="shared" si="701"/>
        <v>182492</v>
      </c>
      <c r="BE357">
        <f t="shared" si="702"/>
        <v>182496</v>
      </c>
      <c r="BF357">
        <f t="shared" si="703"/>
        <v>182500</v>
      </c>
      <c r="BG357">
        <f t="shared" si="704"/>
        <v>182504</v>
      </c>
      <c r="BH357">
        <f t="shared" si="705"/>
        <v>182508</v>
      </c>
      <c r="BI357">
        <f t="shared" si="706"/>
        <v>182512</v>
      </c>
      <c r="BJ357">
        <f t="shared" si="707"/>
        <v>182516</v>
      </c>
      <c r="BK357">
        <f t="shared" si="708"/>
        <v>182520</v>
      </c>
      <c r="BL357">
        <f t="shared" si="709"/>
        <v>182524</v>
      </c>
      <c r="BM357">
        <f t="shared" si="646"/>
        <v>182528</v>
      </c>
      <c r="BN357">
        <f t="shared" si="770"/>
        <v>182532</v>
      </c>
      <c r="BO357">
        <f t="shared" si="771"/>
        <v>182536</v>
      </c>
      <c r="BP357">
        <f t="shared" si="772"/>
        <v>182540</v>
      </c>
      <c r="BQ357">
        <f t="shared" si="710"/>
        <v>182544</v>
      </c>
      <c r="BR357">
        <f t="shared" si="711"/>
        <v>182548</v>
      </c>
      <c r="BS357">
        <f t="shared" si="712"/>
        <v>182552</v>
      </c>
      <c r="BT357">
        <f t="shared" si="713"/>
        <v>182556</v>
      </c>
      <c r="BU357">
        <f t="shared" si="714"/>
        <v>182560</v>
      </c>
      <c r="BV357">
        <f t="shared" si="715"/>
        <v>182564</v>
      </c>
      <c r="BW357">
        <f t="shared" si="716"/>
        <v>182568</v>
      </c>
      <c r="BX357">
        <f t="shared" si="717"/>
        <v>182572</v>
      </c>
      <c r="BY357">
        <f t="shared" si="718"/>
        <v>182576</v>
      </c>
      <c r="BZ357">
        <f t="shared" si="719"/>
        <v>182580</v>
      </c>
      <c r="CA357">
        <f t="shared" si="720"/>
        <v>182584</v>
      </c>
      <c r="CB357">
        <f t="shared" si="721"/>
        <v>182588</v>
      </c>
      <c r="CC357">
        <f t="shared" si="722"/>
        <v>182592</v>
      </c>
      <c r="CD357">
        <f t="shared" si="723"/>
        <v>182596</v>
      </c>
      <c r="CE357">
        <f t="shared" si="724"/>
        <v>182600</v>
      </c>
      <c r="CF357">
        <f t="shared" si="725"/>
        <v>182604</v>
      </c>
      <c r="CG357">
        <f t="shared" si="726"/>
        <v>182608</v>
      </c>
      <c r="CH357">
        <f t="shared" si="727"/>
        <v>182612</v>
      </c>
      <c r="CI357">
        <f t="shared" si="728"/>
        <v>182616</v>
      </c>
      <c r="CJ357">
        <f t="shared" si="729"/>
        <v>182620</v>
      </c>
      <c r="CK357">
        <f t="shared" si="730"/>
        <v>182624</v>
      </c>
      <c r="CL357">
        <f t="shared" si="731"/>
        <v>182628</v>
      </c>
      <c r="CM357">
        <f t="shared" si="732"/>
        <v>182632</v>
      </c>
      <c r="CN357">
        <f t="shared" si="733"/>
        <v>182636</v>
      </c>
      <c r="CO357">
        <f t="shared" si="734"/>
        <v>182640</v>
      </c>
      <c r="CP357">
        <f t="shared" si="735"/>
        <v>182644</v>
      </c>
      <c r="CQ357">
        <f t="shared" si="736"/>
        <v>182648</v>
      </c>
      <c r="CR357">
        <f t="shared" si="737"/>
        <v>182652</v>
      </c>
      <c r="CS357">
        <f t="shared" si="738"/>
        <v>182656</v>
      </c>
      <c r="CT357">
        <f t="shared" si="739"/>
        <v>182660</v>
      </c>
      <c r="CU357">
        <f t="shared" si="740"/>
        <v>182664</v>
      </c>
      <c r="CV357">
        <f t="shared" si="741"/>
        <v>182668</v>
      </c>
      <c r="CW357">
        <f t="shared" si="742"/>
        <v>182672</v>
      </c>
      <c r="CX357">
        <f t="shared" si="743"/>
        <v>182676</v>
      </c>
      <c r="CY357">
        <f t="shared" si="744"/>
        <v>182680</v>
      </c>
      <c r="CZ357">
        <f t="shared" si="745"/>
        <v>182684</v>
      </c>
      <c r="DA357">
        <f t="shared" si="746"/>
        <v>182688</v>
      </c>
      <c r="DB357">
        <f t="shared" si="747"/>
        <v>182692</v>
      </c>
      <c r="DC357">
        <f t="shared" si="748"/>
        <v>182696</v>
      </c>
      <c r="DD357">
        <f t="shared" si="749"/>
        <v>182700</v>
      </c>
      <c r="DE357">
        <f t="shared" si="750"/>
        <v>182704</v>
      </c>
      <c r="DF357">
        <f t="shared" si="751"/>
        <v>182708</v>
      </c>
      <c r="DG357">
        <f t="shared" si="752"/>
        <v>182712</v>
      </c>
      <c r="DH357">
        <f t="shared" si="753"/>
        <v>182716</v>
      </c>
      <c r="DI357">
        <f t="shared" si="754"/>
        <v>182720</v>
      </c>
      <c r="DJ357">
        <f t="shared" si="755"/>
        <v>182724</v>
      </c>
      <c r="DK357">
        <f t="shared" si="756"/>
        <v>182728</v>
      </c>
      <c r="DL357">
        <f t="shared" si="757"/>
        <v>182732</v>
      </c>
      <c r="DM357">
        <f t="shared" si="758"/>
        <v>182736</v>
      </c>
      <c r="DN357">
        <f t="shared" si="759"/>
        <v>182740</v>
      </c>
      <c r="DO357">
        <f t="shared" si="760"/>
        <v>182744</v>
      </c>
      <c r="DP357">
        <f t="shared" si="761"/>
        <v>182748</v>
      </c>
      <c r="DQ357">
        <f t="shared" si="762"/>
        <v>182752</v>
      </c>
      <c r="DR357">
        <f t="shared" si="763"/>
        <v>182756</v>
      </c>
      <c r="DS357">
        <f t="shared" si="764"/>
        <v>182760</v>
      </c>
      <c r="DT357">
        <f t="shared" si="765"/>
        <v>182764</v>
      </c>
      <c r="DU357">
        <f t="shared" si="766"/>
        <v>182768</v>
      </c>
      <c r="DV357">
        <f t="shared" si="767"/>
        <v>182772</v>
      </c>
      <c r="DW357">
        <f t="shared" si="768"/>
        <v>182776</v>
      </c>
      <c r="DX357">
        <f t="shared" si="769"/>
        <v>182780</v>
      </c>
    </row>
    <row r="358" spans="1:128" x14ac:dyDescent="0.25">
      <c r="A358">
        <f t="shared" si="645"/>
        <v>182784</v>
      </c>
      <c r="B358">
        <f t="shared" si="647"/>
        <v>182788</v>
      </c>
      <c r="C358">
        <f t="shared" si="648"/>
        <v>182792</v>
      </c>
      <c r="D358">
        <f t="shared" si="649"/>
        <v>182796</v>
      </c>
      <c r="E358">
        <f t="shared" si="650"/>
        <v>182800</v>
      </c>
      <c r="F358">
        <f t="shared" si="651"/>
        <v>182804</v>
      </c>
      <c r="G358">
        <f t="shared" si="652"/>
        <v>182808</v>
      </c>
      <c r="H358">
        <f t="shared" si="653"/>
        <v>182812</v>
      </c>
      <c r="I358">
        <f t="shared" si="654"/>
        <v>182816</v>
      </c>
      <c r="J358">
        <f t="shared" si="655"/>
        <v>182820</v>
      </c>
      <c r="K358">
        <f t="shared" si="656"/>
        <v>182824</v>
      </c>
      <c r="L358">
        <f t="shared" si="657"/>
        <v>182828</v>
      </c>
      <c r="M358">
        <f t="shared" si="658"/>
        <v>182832</v>
      </c>
      <c r="N358">
        <f t="shared" si="659"/>
        <v>182836</v>
      </c>
      <c r="O358">
        <f t="shared" si="660"/>
        <v>182840</v>
      </c>
      <c r="P358">
        <f t="shared" si="661"/>
        <v>182844</v>
      </c>
      <c r="Q358">
        <f t="shared" si="662"/>
        <v>182848</v>
      </c>
      <c r="R358">
        <f t="shared" si="663"/>
        <v>182852</v>
      </c>
      <c r="S358">
        <f t="shared" si="664"/>
        <v>182856</v>
      </c>
      <c r="T358">
        <f t="shared" si="665"/>
        <v>182860</v>
      </c>
      <c r="U358">
        <f t="shared" si="666"/>
        <v>182864</v>
      </c>
      <c r="V358">
        <f t="shared" si="667"/>
        <v>182868</v>
      </c>
      <c r="W358">
        <f t="shared" si="668"/>
        <v>182872</v>
      </c>
      <c r="X358">
        <f t="shared" si="669"/>
        <v>182876</v>
      </c>
      <c r="Y358">
        <f t="shared" si="670"/>
        <v>182880</v>
      </c>
      <c r="Z358">
        <f t="shared" si="671"/>
        <v>182884</v>
      </c>
      <c r="AA358">
        <f t="shared" si="672"/>
        <v>182888</v>
      </c>
      <c r="AB358">
        <f t="shared" si="673"/>
        <v>182892</v>
      </c>
      <c r="AC358">
        <f t="shared" si="674"/>
        <v>182896</v>
      </c>
      <c r="AD358">
        <f t="shared" si="675"/>
        <v>182900</v>
      </c>
      <c r="AE358">
        <f t="shared" si="676"/>
        <v>182904</v>
      </c>
      <c r="AF358">
        <f t="shared" si="677"/>
        <v>182908</v>
      </c>
      <c r="AG358">
        <f t="shared" si="678"/>
        <v>182912</v>
      </c>
      <c r="AH358">
        <f t="shared" si="679"/>
        <v>182916</v>
      </c>
      <c r="AI358">
        <f t="shared" si="680"/>
        <v>182920</v>
      </c>
      <c r="AJ358">
        <f t="shared" si="681"/>
        <v>182924</v>
      </c>
      <c r="AK358">
        <f t="shared" si="682"/>
        <v>182928</v>
      </c>
      <c r="AL358">
        <f t="shared" si="683"/>
        <v>182932</v>
      </c>
      <c r="AM358">
        <f t="shared" si="684"/>
        <v>182936</v>
      </c>
      <c r="AN358">
        <f t="shared" si="685"/>
        <v>182940</v>
      </c>
      <c r="AO358">
        <f t="shared" si="686"/>
        <v>182944</v>
      </c>
      <c r="AP358">
        <f t="shared" si="687"/>
        <v>182948</v>
      </c>
      <c r="AQ358">
        <f t="shared" si="688"/>
        <v>182952</v>
      </c>
      <c r="AR358">
        <f t="shared" si="689"/>
        <v>182956</v>
      </c>
      <c r="AS358">
        <f t="shared" si="690"/>
        <v>182960</v>
      </c>
      <c r="AT358">
        <f t="shared" si="691"/>
        <v>182964</v>
      </c>
      <c r="AU358">
        <f t="shared" si="692"/>
        <v>182968</v>
      </c>
      <c r="AV358">
        <f t="shared" si="693"/>
        <v>182972</v>
      </c>
      <c r="AW358">
        <f t="shared" si="694"/>
        <v>182976</v>
      </c>
      <c r="AX358">
        <f t="shared" si="695"/>
        <v>182980</v>
      </c>
      <c r="AY358">
        <f t="shared" si="696"/>
        <v>182984</v>
      </c>
      <c r="AZ358">
        <f t="shared" si="697"/>
        <v>182988</v>
      </c>
      <c r="BA358">
        <f t="shared" si="698"/>
        <v>182992</v>
      </c>
      <c r="BB358">
        <f t="shared" si="699"/>
        <v>182996</v>
      </c>
      <c r="BC358">
        <f t="shared" si="700"/>
        <v>183000</v>
      </c>
      <c r="BD358">
        <f t="shared" si="701"/>
        <v>183004</v>
      </c>
      <c r="BE358">
        <f t="shared" si="702"/>
        <v>183008</v>
      </c>
      <c r="BF358">
        <f t="shared" si="703"/>
        <v>183012</v>
      </c>
      <c r="BG358">
        <f t="shared" si="704"/>
        <v>183016</v>
      </c>
      <c r="BH358">
        <f t="shared" si="705"/>
        <v>183020</v>
      </c>
      <c r="BI358">
        <f t="shared" si="706"/>
        <v>183024</v>
      </c>
      <c r="BJ358">
        <f t="shared" si="707"/>
        <v>183028</v>
      </c>
      <c r="BK358">
        <f t="shared" si="708"/>
        <v>183032</v>
      </c>
      <c r="BL358">
        <f t="shared" si="709"/>
        <v>183036</v>
      </c>
      <c r="BM358">
        <f t="shared" si="646"/>
        <v>183040</v>
      </c>
      <c r="BN358">
        <f t="shared" si="770"/>
        <v>183044</v>
      </c>
      <c r="BO358">
        <f t="shared" si="771"/>
        <v>183048</v>
      </c>
      <c r="BP358">
        <f t="shared" si="772"/>
        <v>183052</v>
      </c>
      <c r="BQ358">
        <f t="shared" si="710"/>
        <v>183056</v>
      </c>
      <c r="BR358">
        <f t="shared" si="711"/>
        <v>183060</v>
      </c>
      <c r="BS358">
        <f t="shared" si="712"/>
        <v>183064</v>
      </c>
      <c r="BT358">
        <f t="shared" si="713"/>
        <v>183068</v>
      </c>
      <c r="BU358">
        <f t="shared" si="714"/>
        <v>183072</v>
      </c>
      <c r="BV358">
        <f t="shared" si="715"/>
        <v>183076</v>
      </c>
      <c r="BW358">
        <f t="shared" si="716"/>
        <v>183080</v>
      </c>
      <c r="BX358">
        <f t="shared" si="717"/>
        <v>183084</v>
      </c>
      <c r="BY358">
        <f t="shared" si="718"/>
        <v>183088</v>
      </c>
      <c r="BZ358">
        <f t="shared" si="719"/>
        <v>183092</v>
      </c>
      <c r="CA358">
        <f t="shared" si="720"/>
        <v>183096</v>
      </c>
      <c r="CB358">
        <f t="shared" si="721"/>
        <v>183100</v>
      </c>
      <c r="CC358">
        <f t="shared" si="722"/>
        <v>183104</v>
      </c>
      <c r="CD358">
        <f t="shared" si="723"/>
        <v>183108</v>
      </c>
      <c r="CE358">
        <f t="shared" si="724"/>
        <v>183112</v>
      </c>
      <c r="CF358">
        <f t="shared" si="725"/>
        <v>183116</v>
      </c>
      <c r="CG358">
        <f t="shared" si="726"/>
        <v>183120</v>
      </c>
      <c r="CH358">
        <f t="shared" si="727"/>
        <v>183124</v>
      </c>
      <c r="CI358">
        <f t="shared" si="728"/>
        <v>183128</v>
      </c>
      <c r="CJ358">
        <f t="shared" si="729"/>
        <v>183132</v>
      </c>
      <c r="CK358">
        <f t="shared" si="730"/>
        <v>183136</v>
      </c>
      <c r="CL358">
        <f t="shared" si="731"/>
        <v>183140</v>
      </c>
      <c r="CM358">
        <f t="shared" si="732"/>
        <v>183144</v>
      </c>
      <c r="CN358">
        <f t="shared" si="733"/>
        <v>183148</v>
      </c>
      <c r="CO358">
        <f t="shared" si="734"/>
        <v>183152</v>
      </c>
      <c r="CP358">
        <f t="shared" si="735"/>
        <v>183156</v>
      </c>
      <c r="CQ358">
        <f t="shared" si="736"/>
        <v>183160</v>
      </c>
      <c r="CR358">
        <f t="shared" si="737"/>
        <v>183164</v>
      </c>
      <c r="CS358">
        <f t="shared" si="738"/>
        <v>183168</v>
      </c>
      <c r="CT358">
        <f t="shared" si="739"/>
        <v>183172</v>
      </c>
      <c r="CU358">
        <f t="shared" si="740"/>
        <v>183176</v>
      </c>
      <c r="CV358">
        <f t="shared" si="741"/>
        <v>183180</v>
      </c>
      <c r="CW358">
        <f t="shared" si="742"/>
        <v>183184</v>
      </c>
      <c r="CX358">
        <f t="shared" si="743"/>
        <v>183188</v>
      </c>
      <c r="CY358">
        <f t="shared" si="744"/>
        <v>183192</v>
      </c>
      <c r="CZ358">
        <f t="shared" si="745"/>
        <v>183196</v>
      </c>
      <c r="DA358">
        <f t="shared" si="746"/>
        <v>183200</v>
      </c>
      <c r="DB358">
        <f t="shared" si="747"/>
        <v>183204</v>
      </c>
      <c r="DC358">
        <f t="shared" si="748"/>
        <v>183208</v>
      </c>
      <c r="DD358">
        <f t="shared" si="749"/>
        <v>183212</v>
      </c>
      <c r="DE358">
        <f t="shared" si="750"/>
        <v>183216</v>
      </c>
      <c r="DF358">
        <f t="shared" si="751"/>
        <v>183220</v>
      </c>
      <c r="DG358">
        <f t="shared" si="752"/>
        <v>183224</v>
      </c>
      <c r="DH358">
        <f t="shared" si="753"/>
        <v>183228</v>
      </c>
      <c r="DI358">
        <f t="shared" si="754"/>
        <v>183232</v>
      </c>
      <c r="DJ358">
        <f t="shared" si="755"/>
        <v>183236</v>
      </c>
      <c r="DK358">
        <f t="shared" si="756"/>
        <v>183240</v>
      </c>
      <c r="DL358">
        <f t="shared" si="757"/>
        <v>183244</v>
      </c>
      <c r="DM358">
        <f t="shared" si="758"/>
        <v>183248</v>
      </c>
      <c r="DN358">
        <f t="shared" si="759"/>
        <v>183252</v>
      </c>
      <c r="DO358">
        <f t="shared" si="760"/>
        <v>183256</v>
      </c>
      <c r="DP358">
        <f t="shared" si="761"/>
        <v>183260</v>
      </c>
      <c r="DQ358">
        <f t="shared" si="762"/>
        <v>183264</v>
      </c>
      <c r="DR358">
        <f t="shared" si="763"/>
        <v>183268</v>
      </c>
      <c r="DS358">
        <f t="shared" si="764"/>
        <v>183272</v>
      </c>
      <c r="DT358">
        <f t="shared" si="765"/>
        <v>183276</v>
      </c>
      <c r="DU358">
        <f t="shared" si="766"/>
        <v>183280</v>
      </c>
      <c r="DV358">
        <f t="shared" si="767"/>
        <v>183284</v>
      </c>
      <c r="DW358">
        <f t="shared" si="768"/>
        <v>183288</v>
      </c>
      <c r="DX358">
        <f t="shared" si="769"/>
        <v>183292</v>
      </c>
    </row>
    <row r="359" spans="1:128" x14ac:dyDescent="0.25">
      <c r="A359">
        <f t="shared" si="645"/>
        <v>183296</v>
      </c>
      <c r="B359">
        <f t="shared" si="647"/>
        <v>183300</v>
      </c>
      <c r="C359">
        <f t="shared" si="648"/>
        <v>183304</v>
      </c>
      <c r="D359">
        <f t="shared" si="649"/>
        <v>183308</v>
      </c>
      <c r="E359">
        <f t="shared" si="650"/>
        <v>183312</v>
      </c>
      <c r="F359">
        <f t="shared" si="651"/>
        <v>183316</v>
      </c>
      <c r="G359">
        <f t="shared" si="652"/>
        <v>183320</v>
      </c>
      <c r="H359">
        <f t="shared" si="653"/>
        <v>183324</v>
      </c>
      <c r="I359">
        <f t="shared" si="654"/>
        <v>183328</v>
      </c>
      <c r="J359">
        <f t="shared" si="655"/>
        <v>183332</v>
      </c>
      <c r="K359">
        <f t="shared" si="656"/>
        <v>183336</v>
      </c>
      <c r="L359">
        <f t="shared" si="657"/>
        <v>183340</v>
      </c>
      <c r="M359">
        <f t="shared" si="658"/>
        <v>183344</v>
      </c>
      <c r="N359">
        <f t="shared" si="659"/>
        <v>183348</v>
      </c>
      <c r="O359">
        <f t="shared" si="660"/>
        <v>183352</v>
      </c>
      <c r="P359">
        <f t="shared" si="661"/>
        <v>183356</v>
      </c>
      <c r="Q359">
        <f t="shared" si="662"/>
        <v>183360</v>
      </c>
      <c r="R359">
        <f t="shared" si="663"/>
        <v>183364</v>
      </c>
      <c r="S359">
        <f t="shared" si="664"/>
        <v>183368</v>
      </c>
      <c r="T359">
        <f t="shared" si="665"/>
        <v>183372</v>
      </c>
      <c r="U359">
        <f t="shared" si="666"/>
        <v>183376</v>
      </c>
      <c r="V359">
        <f t="shared" si="667"/>
        <v>183380</v>
      </c>
      <c r="W359">
        <f t="shared" si="668"/>
        <v>183384</v>
      </c>
      <c r="X359">
        <f t="shared" si="669"/>
        <v>183388</v>
      </c>
      <c r="Y359">
        <f t="shared" si="670"/>
        <v>183392</v>
      </c>
      <c r="Z359">
        <f t="shared" si="671"/>
        <v>183396</v>
      </c>
      <c r="AA359">
        <f t="shared" si="672"/>
        <v>183400</v>
      </c>
      <c r="AB359">
        <f t="shared" si="673"/>
        <v>183404</v>
      </c>
      <c r="AC359">
        <f t="shared" si="674"/>
        <v>183408</v>
      </c>
      <c r="AD359">
        <f t="shared" si="675"/>
        <v>183412</v>
      </c>
      <c r="AE359">
        <f t="shared" si="676"/>
        <v>183416</v>
      </c>
      <c r="AF359">
        <f t="shared" si="677"/>
        <v>183420</v>
      </c>
      <c r="AG359">
        <f t="shared" si="678"/>
        <v>183424</v>
      </c>
      <c r="AH359">
        <f t="shared" si="679"/>
        <v>183428</v>
      </c>
      <c r="AI359">
        <f t="shared" si="680"/>
        <v>183432</v>
      </c>
      <c r="AJ359">
        <f t="shared" si="681"/>
        <v>183436</v>
      </c>
      <c r="AK359">
        <f t="shared" si="682"/>
        <v>183440</v>
      </c>
      <c r="AL359">
        <f t="shared" si="683"/>
        <v>183444</v>
      </c>
      <c r="AM359">
        <f t="shared" si="684"/>
        <v>183448</v>
      </c>
      <c r="AN359">
        <f t="shared" si="685"/>
        <v>183452</v>
      </c>
      <c r="AO359">
        <f t="shared" si="686"/>
        <v>183456</v>
      </c>
      <c r="AP359">
        <f t="shared" si="687"/>
        <v>183460</v>
      </c>
      <c r="AQ359">
        <f t="shared" si="688"/>
        <v>183464</v>
      </c>
      <c r="AR359">
        <f t="shared" si="689"/>
        <v>183468</v>
      </c>
      <c r="AS359">
        <f t="shared" si="690"/>
        <v>183472</v>
      </c>
      <c r="AT359">
        <f t="shared" si="691"/>
        <v>183476</v>
      </c>
      <c r="AU359">
        <f t="shared" si="692"/>
        <v>183480</v>
      </c>
      <c r="AV359">
        <f t="shared" si="693"/>
        <v>183484</v>
      </c>
      <c r="AW359">
        <f t="shared" si="694"/>
        <v>183488</v>
      </c>
      <c r="AX359">
        <f t="shared" si="695"/>
        <v>183492</v>
      </c>
      <c r="AY359">
        <f t="shared" si="696"/>
        <v>183496</v>
      </c>
      <c r="AZ359">
        <f t="shared" si="697"/>
        <v>183500</v>
      </c>
      <c r="BA359">
        <f t="shared" si="698"/>
        <v>183504</v>
      </c>
      <c r="BB359">
        <f t="shared" si="699"/>
        <v>183508</v>
      </c>
      <c r="BC359">
        <f t="shared" si="700"/>
        <v>183512</v>
      </c>
      <c r="BD359">
        <f t="shared" si="701"/>
        <v>183516</v>
      </c>
      <c r="BE359">
        <f t="shared" si="702"/>
        <v>183520</v>
      </c>
      <c r="BF359">
        <f t="shared" si="703"/>
        <v>183524</v>
      </c>
      <c r="BG359">
        <f t="shared" si="704"/>
        <v>183528</v>
      </c>
      <c r="BH359">
        <f t="shared" si="705"/>
        <v>183532</v>
      </c>
      <c r="BI359">
        <f t="shared" si="706"/>
        <v>183536</v>
      </c>
      <c r="BJ359">
        <f t="shared" si="707"/>
        <v>183540</v>
      </c>
      <c r="BK359">
        <f t="shared" si="708"/>
        <v>183544</v>
      </c>
      <c r="BL359">
        <f t="shared" si="709"/>
        <v>183548</v>
      </c>
      <c r="BM359">
        <f t="shared" si="646"/>
        <v>183552</v>
      </c>
      <c r="BN359">
        <f t="shared" si="770"/>
        <v>183556</v>
      </c>
      <c r="BO359">
        <f t="shared" si="771"/>
        <v>183560</v>
      </c>
      <c r="BP359">
        <f t="shared" si="772"/>
        <v>183564</v>
      </c>
      <c r="BQ359">
        <f t="shared" si="710"/>
        <v>183568</v>
      </c>
      <c r="BR359">
        <f t="shared" si="711"/>
        <v>183572</v>
      </c>
      <c r="BS359">
        <f t="shared" si="712"/>
        <v>183576</v>
      </c>
      <c r="BT359">
        <f t="shared" si="713"/>
        <v>183580</v>
      </c>
      <c r="BU359">
        <f t="shared" si="714"/>
        <v>183584</v>
      </c>
      <c r="BV359">
        <f t="shared" si="715"/>
        <v>183588</v>
      </c>
      <c r="BW359">
        <f t="shared" si="716"/>
        <v>183592</v>
      </c>
      <c r="BX359">
        <f t="shared" si="717"/>
        <v>183596</v>
      </c>
      <c r="BY359">
        <f t="shared" si="718"/>
        <v>183600</v>
      </c>
      <c r="BZ359">
        <f t="shared" si="719"/>
        <v>183604</v>
      </c>
      <c r="CA359">
        <f t="shared" si="720"/>
        <v>183608</v>
      </c>
      <c r="CB359">
        <f t="shared" si="721"/>
        <v>183612</v>
      </c>
      <c r="CC359">
        <f t="shared" si="722"/>
        <v>183616</v>
      </c>
      <c r="CD359">
        <f t="shared" si="723"/>
        <v>183620</v>
      </c>
      <c r="CE359">
        <f t="shared" si="724"/>
        <v>183624</v>
      </c>
      <c r="CF359">
        <f t="shared" si="725"/>
        <v>183628</v>
      </c>
      <c r="CG359">
        <f t="shared" si="726"/>
        <v>183632</v>
      </c>
      <c r="CH359">
        <f t="shared" si="727"/>
        <v>183636</v>
      </c>
      <c r="CI359">
        <f t="shared" si="728"/>
        <v>183640</v>
      </c>
      <c r="CJ359">
        <f t="shared" si="729"/>
        <v>183644</v>
      </c>
      <c r="CK359">
        <f t="shared" si="730"/>
        <v>183648</v>
      </c>
      <c r="CL359">
        <f t="shared" si="731"/>
        <v>183652</v>
      </c>
      <c r="CM359">
        <f t="shared" si="732"/>
        <v>183656</v>
      </c>
      <c r="CN359">
        <f t="shared" si="733"/>
        <v>183660</v>
      </c>
      <c r="CO359">
        <f t="shared" si="734"/>
        <v>183664</v>
      </c>
      <c r="CP359">
        <f t="shared" si="735"/>
        <v>183668</v>
      </c>
      <c r="CQ359">
        <f t="shared" si="736"/>
        <v>183672</v>
      </c>
      <c r="CR359">
        <f t="shared" si="737"/>
        <v>183676</v>
      </c>
      <c r="CS359">
        <f t="shared" si="738"/>
        <v>183680</v>
      </c>
      <c r="CT359">
        <f t="shared" si="739"/>
        <v>183684</v>
      </c>
      <c r="CU359">
        <f t="shared" si="740"/>
        <v>183688</v>
      </c>
      <c r="CV359">
        <f t="shared" si="741"/>
        <v>183692</v>
      </c>
      <c r="CW359">
        <f t="shared" si="742"/>
        <v>183696</v>
      </c>
      <c r="CX359">
        <f t="shared" si="743"/>
        <v>183700</v>
      </c>
      <c r="CY359">
        <f t="shared" si="744"/>
        <v>183704</v>
      </c>
      <c r="CZ359">
        <f t="shared" si="745"/>
        <v>183708</v>
      </c>
      <c r="DA359">
        <f t="shared" si="746"/>
        <v>183712</v>
      </c>
      <c r="DB359">
        <f t="shared" si="747"/>
        <v>183716</v>
      </c>
      <c r="DC359">
        <f t="shared" si="748"/>
        <v>183720</v>
      </c>
      <c r="DD359">
        <f t="shared" si="749"/>
        <v>183724</v>
      </c>
      <c r="DE359">
        <f t="shared" si="750"/>
        <v>183728</v>
      </c>
      <c r="DF359">
        <f t="shared" si="751"/>
        <v>183732</v>
      </c>
      <c r="DG359">
        <f t="shared" si="752"/>
        <v>183736</v>
      </c>
      <c r="DH359">
        <f t="shared" si="753"/>
        <v>183740</v>
      </c>
      <c r="DI359">
        <f t="shared" si="754"/>
        <v>183744</v>
      </c>
      <c r="DJ359">
        <f t="shared" si="755"/>
        <v>183748</v>
      </c>
      <c r="DK359">
        <f t="shared" si="756"/>
        <v>183752</v>
      </c>
      <c r="DL359">
        <f t="shared" si="757"/>
        <v>183756</v>
      </c>
      <c r="DM359">
        <f t="shared" si="758"/>
        <v>183760</v>
      </c>
      <c r="DN359">
        <f t="shared" si="759"/>
        <v>183764</v>
      </c>
      <c r="DO359">
        <f t="shared" si="760"/>
        <v>183768</v>
      </c>
      <c r="DP359">
        <f t="shared" si="761"/>
        <v>183772</v>
      </c>
      <c r="DQ359">
        <f t="shared" si="762"/>
        <v>183776</v>
      </c>
      <c r="DR359">
        <f t="shared" si="763"/>
        <v>183780</v>
      </c>
      <c r="DS359">
        <f t="shared" si="764"/>
        <v>183784</v>
      </c>
      <c r="DT359">
        <f t="shared" si="765"/>
        <v>183788</v>
      </c>
      <c r="DU359">
        <f t="shared" si="766"/>
        <v>183792</v>
      </c>
      <c r="DV359">
        <f t="shared" si="767"/>
        <v>183796</v>
      </c>
      <c r="DW359">
        <f t="shared" si="768"/>
        <v>183800</v>
      </c>
      <c r="DX359">
        <f t="shared" si="769"/>
        <v>183804</v>
      </c>
    </row>
    <row r="360" spans="1:128" x14ac:dyDescent="0.25">
      <c r="A360">
        <f t="shared" si="645"/>
        <v>183808</v>
      </c>
      <c r="B360">
        <f t="shared" si="647"/>
        <v>183812</v>
      </c>
      <c r="C360">
        <f t="shared" si="648"/>
        <v>183816</v>
      </c>
      <c r="D360">
        <f t="shared" si="649"/>
        <v>183820</v>
      </c>
      <c r="E360">
        <f t="shared" si="650"/>
        <v>183824</v>
      </c>
      <c r="F360">
        <f t="shared" si="651"/>
        <v>183828</v>
      </c>
      <c r="G360">
        <f t="shared" si="652"/>
        <v>183832</v>
      </c>
      <c r="H360">
        <f t="shared" si="653"/>
        <v>183836</v>
      </c>
      <c r="I360">
        <f t="shared" si="654"/>
        <v>183840</v>
      </c>
      <c r="J360">
        <f t="shared" si="655"/>
        <v>183844</v>
      </c>
      <c r="K360">
        <f t="shared" si="656"/>
        <v>183848</v>
      </c>
      <c r="L360">
        <f t="shared" si="657"/>
        <v>183852</v>
      </c>
      <c r="M360">
        <f t="shared" si="658"/>
        <v>183856</v>
      </c>
      <c r="N360">
        <f t="shared" si="659"/>
        <v>183860</v>
      </c>
      <c r="O360">
        <f t="shared" si="660"/>
        <v>183864</v>
      </c>
      <c r="P360">
        <f t="shared" si="661"/>
        <v>183868</v>
      </c>
      <c r="Q360">
        <f t="shared" si="662"/>
        <v>183872</v>
      </c>
      <c r="R360">
        <f t="shared" si="663"/>
        <v>183876</v>
      </c>
      <c r="S360">
        <f t="shared" si="664"/>
        <v>183880</v>
      </c>
      <c r="T360">
        <f t="shared" si="665"/>
        <v>183884</v>
      </c>
      <c r="U360">
        <f t="shared" si="666"/>
        <v>183888</v>
      </c>
      <c r="V360">
        <f t="shared" si="667"/>
        <v>183892</v>
      </c>
      <c r="W360">
        <f t="shared" si="668"/>
        <v>183896</v>
      </c>
      <c r="X360">
        <f t="shared" si="669"/>
        <v>183900</v>
      </c>
      <c r="Y360">
        <f t="shared" si="670"/>
        <v>183904</v>
      </c>
      <c r="Z360">
        <f t="shared" si="671"/>
        <v>183908</v>
      </c>
      <c r="AA360">
        <f t="shared" si="672"/>
        <v>183912</v>
      </c>
      <c r="AB360">
        <f t="shared" si="673"/>
        <v>183916</v>
      </c>
      <c r="AC360">
        <f t="shared" si="674"/>
        <v>183920</v>
      </c>
      <c r="AD360">
        <f t="shared" si="675"/>
        <v>183924</v>
      </c>
      <c r="AE360">
        <f t="shared" si="676"/>
        <v>183928</v>
      </c>
      <c r="AF360">
        <f t="shared" si="677"/>
        <v>183932</v>
      </c>
      <c r="AG360">
        <f t="shared" si="678"/>
        <v>183936</v>
      </c>
      <c r="AH360">
        <f t="shared" si="679"/>
        <v>183940</v>
      </c>
      <c r="AI360">
        <f t="shared" si="680"/>
        <v>183944</v>
      </c>
      <c r="AJ360">
        <f t="shared" si="681"/>
        <v>183948</v>
      </c>
      <c r="AK360">
        <f t="shared" si="682"/>
        <v>183952</v>
      </c>
      <c r="AL360">
        <f t="shared" si="683"/>
        <v>183956</v>
      </c>
      <c r="AM360">
        <f t="shared" si="684"/>
        <v>183960</v>
      </c>
      <c r="AN360">
        <f t="shared" si="685"/>
        <v>183964</v>
      </c>
      <c r="AO360">
        <f t="shared" si="686"/>
        <v>183968</v>
      </c>
      <c r="AP360">
        <f t="shared" si="687"/>
        <v>183972</v>
      </c>
      <c r="AQ360">
        <f t="shared" si="688"/>
        <v>183976</v>
      </c>
      <c r="AR360">
        <f t="shared" si="689"/>
        <v>183980</v>
      </c>
      <c r="AS360">
        <f t="shared" si="690"/>
        <v>183984</v>
      </c>
      <c r="AT360">
        <f t="shared" si="691"/>
        <v>183988</v>
      </c>
      <c r="AU360">
        <f t="shared" si="692"/>
        <v>183992</v>
      </c>
      <c r="AV360">
        <f t="shared" si="693"/>
        <v>183996</v>
      </c>
      <c r="AW360">
        <f t="shared" si="694"/>
        <v>184000</v>
      </c>
      <c r="AX360">
        <f t="shared" si="695"/>
        <v>184004</v>
      </c>
      <c r="AY360">
        <f t="shared" si="696"/>
        <v>184008</v>
      </c>
      <c r="AZ360">
        <f t="shared" si="697"/>
        <v>184012</v>
      </c>
      <c r="BA360">
        <f t="shared" si="698"/>
        <v>184016</v>
      </c>
      <c r="BB360">
        <f t="shared" si="699"/>
        <v>184020</v>
      </c>
      <c r="BC360">
        <f t="shared" si="700"/>
        <v>184024</v>
      </c>
      <c r="BD360">
        <f t="shared" si="701"/>
        <v>184028</v>
      </c>
      <c r="BE360">
        <f t="shared" si="702"/>
        <v>184032</v>
      </c>
      <c r="BF360">
        <f t="shared" si="703"/>
        <v>184036</v>
      </c>
      <c r="BG360">
        <f t="shared" si="704"/>
        <v>184040</v>
      </c>
      <c r="BH360">
        <f t="shared" si="705"/>
        <v>184044</v>
      </c>
      <c r="BI360">
        <f t="shared" si="706"/>
        <v>184048</v>
      </c>
      <c r="BJ360">
        <f t="shared" si="707"/>
        <v>184052</v>
      </c>
      <c r="BK360">
        <f t="shared" si="708"/>
        <v>184056</v>
      </c>
      <c r="BL360">
        <f t="shared" si="709"/>
        <v>184060</v>
      </c>
      <c r="BM360">
        <f t="shared" si="646"/>
        <v>184064</v>
      </c>
      <c r="BN360">
        <f t="shared" si="770"/>
        <v>184068</v>
      </c>
      <c r="BO360">
        <f t="shared" si="771"/>
        <v>184072</v>
      </c>
      <c r="BP360">
        <f t="shared" si="772"/>
        <v>184076</v>
      </c>
      <c r="BQ360">
        <f t="shared" si="710"/>
        <v>184080</v>
      </c>
      <c r="BR360">
        <f t="shared" si="711"/>
        <v>184084</v>
      </c>
      <c r="BS360">
        <f t="shared" si="712"/>
        <v>184088</v>
      </c>
      <c r="BT360">
        <f t="shared" si="713"/>
        <v>184092</v>
      </c>
      <c r="BU360">
        <f t="shared" si="714"/>
        <v>184096</v>
      </c>
      <c r="BV360">
        <f t="shared" si="715"/>
        <v>184100</v>
      </c>
      <c r="BW360">
        <f t="shared" si="716"/>
        <v>184104</v>
      </c>
      <c r="BX360">
        <f t="shared" si="717"/>
        <v>184108</v>
      </c>
      <c r="BY360">
        <f t="shared" si="718"/>
        <v>184112</v>
      </c>
      <c r="BZ360">
        <f t="shared" si="719"/>
        <v>184116</v>
      </c>
      <c r="CA360">
        <f t="shared" si="720"/>
        <v>184120</v>
      </c>
      <c r="CB360">
        <f t="shared" si="721"/>
        <v>184124</v>
      </c>
      <c r="CC360">
        <f t="shared" si="722"/>
        <v>184128</v>
      </c>
      <c r="CD360">
        <f t="shared" si="723"/>
        <v>184132</v>
      </c>
      <c r="CE360">
        <f t="shared" si="724"/>
        <v>184136</v>
      </c>
      <c r="CF360">
        <f t="shared" si="725"/>
        <v>184140</v>
      </c>
      <c r="CG360">
        <f t="shared" si="726"/>
        <v>184144</v>
      </c>
      <c r="CH360">
        <f t="shared" si="727"/>
        <v>184148</v>
      </c>
      <c r="CI360">
        <f t="shared" si="728"/>
        <v>184152</v>
      </c>
      <c r="CJ360">
        <f t="shared" si="729"/>
        <v>184156</v>
      </c>
      <c r="CK360">
        <f t="shared" si="730"/>
        <v>184160</v>
      </c>
      <c r="CL360">
        <f t="shared" si="731"/>
        <v>184164</v>
      </c>
      <c r="CM360">
        <f t="shared" si="732"/>
        <v>184168</v>
      </c>
      <c r="CN360">
        <f t="shared" si="733"/>
        <v>184172</v>
      </c>
      <c r="CO360">
        <f t="shared" si="734"/>
        <v>184176</v>
      </c>
      <c r="CP360">
        <f t="shared" si="735"/>
        <v>184180</v>
      </c>
      <c r="CQ360">
        <f t="shared" si="736"/>
        <v>184184</v>
      </c>
      <c r="CR360">
        <f t="shared" si="737"/>
        <v>184188</v>
      </c>
      <c r="CS360">
        <f t="shared" si="738"/>
        <v>184192</v>
      </c>
      <c r="CT360">
        <f t="shared" si="739"/>
        <v>184196</v>
      </c>
      <c r="CU360">
        <f t="shared" si="740"/>
        <v>184200</v>
      </c>
      <c r="CV360">
        <f t="shared" si="741"/>
        <v>184204</v>
      </c>
      <c r="CW360">
        <f t="shared" si="742"/>
        <v>184208</v>
      </c>
      <c r="CX360">
        <f t="shared" si="743"/>
        <v>184212</v>
      </c>
      <c r="CY360">
        <f t="shared" si="744"/>
        <v>184216</v>
      </c>
      <c r="CZ360">
        <f t="shared" si="745"/>
        <v>184220</v>
      </c>
      <c r="DA360">
        <f t="shared" si="746"/>
        <v>184224</v>
      </c>
      <c r="DB360">
        <f t="shared" si="747"/>
        <v>184228</v>
      </c>
      <c r="DC360">
        <f t="shared" si="748"/>
        <v>184232</v>
      </c>
      <c r="DD360">
        <f t="shared" si="749"/>
        <v>184236</v>
      </c>
      <c r="DE360">
        <f t="shared" si="750"/>
        <v>184240</v>
      </c>
      <c r="DF360">
        <f t="shared" si="751"/>
        <v>184244</v>
      </c>
      <c r="DG360">
        <f t="shared" si="752"/>
        <v>184248</v>
      </c>
      <c r="DH360">
        <f t="shared" si="753"/>
        <v>184252</v>
      </c>
      <c r="DI360">
        <f t="shared" si="754"/>
        <v>184256</v>
      </c>
      <c r="DJ360">
        <f t="shared" si="755"/>
        <v>184260</v>
      </c>
      <c r="DK360">
        <f t="shared" si="756"/>
        <v>184264</v>
      </c>
      <c r="DL360">
        <f t="shared" si="757"/>
        <v>184268</v>
      </c>
      <c r="DM360">
        <f t="shared" si="758"/>
        <v>184272</v>
      </c>
      <c r="DN360">
        <f t="shared" si="759"/>
        <v>184276</v>
      </c>
      <c r="DO360">
        <f t="shared" si="760"/>
        <v>184280</v>
      </c>
      <c r="DP360">
        <f t="shared" si="761"/>
        <v>184284</v>
      </c>
      <c r="DQ360">
        <f t="shared" si="762"/>
        <v>184288</v>
      </c>
      <c r="DR360">
        <f t="shared" si="763"/>
        <v>184292</v>
      </c>
      <c r="DS360">
        <f t="shared" si="764"/>
        <v>184296</v>
      </c>
      <c r="DT360">
        <f t="shared" si="765"/>
        <v>184300</v>
      </c>
      <c r="DU360">
        <f t="shared" si="766"/>
        <v>184304</v>
      </c>
      <c r="DV360">
        <f t="shared" si="767"/>
        <v>184308</v>
      </c>
      <c r="DW360">
        <f t="shared" si="768"/>
        <v>184312</v>
      </c>
      <c r="DX360">
        <f t="shared" si="769"/>
        <v>184316</v>
      </c>
    </row>
    <row r="361" spans="1:128" x14ac:dyDescent="0.25">
      <c r="A361">
        <f t="shared" si="645"/>
        <v>184320</v>
      </c>
      <c r="B361">
        <f t="shared" si="647"/>
        <v>184324</v>
      </c>
      <c r="C361">
        <f t="shared" si="648"/>
        <v>184328</v>
      </c>
      <c r="D361">
        <f t="shared" si="649"/>
        <v>184332</v>
      </c>
      <c r="E361">
        <f t="shared" si="650"/>
        <v>184336</v>
      </c>
      <c r="F361">
        <f t="shared" si="651"/>
        <v>184340</v>
      </c>
      <c r="G361">
        <f t="shared" si="652"/>
        <v>184344</v>
      </c>
      <c r="H361">
        <f t="shared" si="653"/>
        <v>184348</v>
      </c>
      <c r="I361">
        <f t="shared" si="654"/>
        <v>184352</v>
      </c>
      <c r="J361">
        <f t="shared" si="655"/>
        <v>184356</v>
      </c>
      <c r="K361">
        <f t="shared" si="656"/>
        <v>184360</v>
      </c>
      <c r="L361">
        <f t="shared" si="657"/>
        <v>184364</v>
      </c>
      <c r="M361">
        <f t="shared" si="658"/>
        <v>184368</v>
      </c>
      <c r="N361">
        <f t="shared" si="659"/>
        <v>184372</v>
      </c>
      <c r="O361">
        <f t="shared" si="660"/>
        <v>184376</v>
      </c>
      <c r="P361">
        <f t="shared" si="661"/>
        <v>184380</v>
      </c>
      <c r="Q361">
        <f t="shared" si="662"/>
        <v>184384</v>
      </c>
      <c r="R361">
        <f t="shared" si="663"/>
        <v>184388</v>
      </c>
      <c r="S361">
        <f t="shared" si="664"/>
        <v>184392</v>
      </c>
      <c r="T361">
        <f t="shared" si="665"/>
        <v>184396</v>
      </c>
      <c r="U361">
        <f t="shared" si="666"/>
        <v>184400</v>
      </c>
      <c r="V361">
        <f t="shared" si="667"/>
        <v>184404</v>
      </c>
      <c r="W361">
        <f t="shared" si="668"/>
        <v>184408</v>
      </c>
      <c r="X361">
        <f t="shared" si="669"/>
        <v>184412</v>
      </c>
      <c r="Y361">
        <f t="shared" si="670"/>
        <v>184416</v>
      </c>
      <c r="Z361">
        <f t="shared" si="671"/>
        <v>184420</v>
      </c>
      <c r="AA361">
        <f t="shared" si="672"/>
        <v>184424</v>
      </c>
      <c r="AB361">
        <f t="shared" si="673"/>
        <v>184428</v>
      </c>
      <c r="AC361">
        <f t="shared" si="674"/>
        <v>184432</v>
      </c>
      <c r="AD361">
        <f t="shared" si="675"/>
        <v>184436</v>
      </c>
      <c r="AE361">
        <f t="shared" si="676"/>
        <v>184440</v>
      </c>
      <c r="AF361">
        <f t="shared" si="677"/>
        <v>184444</v>
      </c>
      <c r="AG361">
        <f t="shared" si="678"/>
        <v>184448</v>
      </c>
      <c r="AH361">
        <f t="shared" si="679"/>
        <v>184452</v>
      </c>
      <c r="AI361">
        <f t="shared" si="680"/>
        <v>184456</v>
      </c>
      <c r="AJ361">
        <f t="shared" si="681"/>
        <v>184460</v>
      </c>
      <c r="AK361">
        <f t="shared" si="682"/>
        <v>184464</v>
      </c>
      <c r="AL361">
        <f t="shared" si="683"/>
        <v>184468</v>
      </c>
      <c r="AM361">
        <f t="shared" si="684"/>
        <v>184472</v>
      </c>
      <c r="AN361">
        <f t="shared" si="685"/>
        <v>184476</v>
      </c>
      <c r="AO361">
        <f t="shared" si="686"/>
        <v>184480</v>
      </c>
      <c r="AP361">
        <f t="shared" si="687"/>
        <v>184484</v>
      </c>
      <c r="AQ361">
        <f t="shared" si="688"/>
        <v>184488</v>
      </c>
      <c r="AR361">
        <f t="shared" si="689"/>
        <v>184492</v>
      </c>
      <c r="AS361">
        <f t="shared" si="690"/>
        <v>184496</v>
      </c>
      <c r="AT361">
        <f t="shared" si="691"/>
        <v>184500</v>
      </c>
      <c r="AU361">
        <f t="shared" si="692"/>
        <v>184504</v>
      </c>
      <c r="AV361">
        <f t="shared" si="693"/>
        <v>184508</v>
      </c>
      <c r="AW361">
        <f t="shared" si="694"/>
        <v>184512</v>
      </c>
      <c r="AX361">
        <f t="shared" si="695"/>
        <v>184516</v>
      </c>
      <c r="AY361">
        <f t="shared" si="696"/>
        <v>184520</v>
      </c>
      <c r="AZ361">
        <f t="shared" si="697"/>
        <v>184524</v>
      </c>
      <c r="BA361">
        <f t="shared" si="698"/>
        <v>184528</v>
      </c>
      <c r="BB361">
        <f t="shared" si="699"/>
        <v>184532</v>
      </c>
      <c r="BC361">
        <f t="shared" si="700"/>
        <v>184536</v>
      </c>
      <c r="BD361">
        <f t="shared" si="701"/>
        <v>184540</v>
      </c>
      <c r="BE361">
        <f t="shared" si="702"/>
        <v>184544</v>
      </c>
      <c r="BF361">
        <f t="shared" si="703"/>
        <v>184548</v>
      </c>
      <c r="BG361">
        <f t="shared" si="704"/>
        <v>184552</v>
      </c>
      <c r="BH361">
        <f t="shared" si="705"/>
        <v>184556</v>
      </c>
      <c r="BI361">
        <f t="shared" si="706"/>
        <v>184560</v>
      </c>
      <c r="BJ361">
        <f t="shared" si="707"/>
        <v>184564</v>
      </c>
      <c r="BK361">
        <f t="shared" si="708"/>
        <v>184568</v>
      </c>
      <c r="BL361">
        <f t="shared" si="709"/>
        <v>184572</v>
      </c>
      <c r="BM361">
        <f t="shared" si="646"/>
        <v>184576</v>
      </c>
      <c r="BN361">
        <f t="shared" si="770"/>
        <v>184580</v>
      </c>
      <c r="BO361">
        <f t="shared" si="771"/>
        <v>184584</v>
      </c>
      <c r="BP361">
        <f t="shared" si="772"/>
        <v>184588</v>
      </c>
      <c r="BQ361">
        <f t="shared" si="710"/>
        <v>184592</v>
      </c>
      <c r="BR361">
        <f t="shared" si="711"/>
        <v>184596</v>
      </c>
      <c r="BS361">
        <f t="shared" si="712"/>
        <v>184600</v>
      </c>
      <c r="BT361">
        <f t="shared" si="713"/>
        <v>184604</v>
      </c>
      <c r="BU361">
        <f t="shared" si="714"/>
        <v>184608</v>
      </c>
      <c r="BV361">
        <f t="shared" si="715"/>
        <v>184612</v>
      </c>
      <c r="BW361">
        <f t="shared" si="716"/>
        <v>184616</v>
      </c>
      <c r="BX361">
        <f t="shared" si="717"/>
        <v>184620</v>
      </c>
      <c r="BY361">
        <f t="shared" si="718"/>
        <v>184624</v>
      </c>
      <c r="BZ361">
        <f t="shared" si="719"/>
        <v>184628</v>
      </c>
      <c r="CA361">
        <f t="shared" si="720"/>
        <v>184632</v>
      </c>
      <c r="CB361">
        <f t="shared" si="721"/>
        <v>184636</v>
      </c>
      <c r="CC361">
        <f t="shared" si="722"/>
        <v>184640</v>
      </c>
      <c r="CD361">
        <f t="shared" si="723"/>
        <v>184644</v>
      </c>
      <c r="CE361">
        <f t="shared" si="724"/>
        <v>184648</v>
      </c>
      <c r="CF361">
        <f t="shared" si="725"/>
        <v>184652</v>
      </c>
      <c r="CG361">
        <f t="shared" si="726"/>
        <v>184656</v>
      </c>
      <c r="CH361">
        <f t="shared" si="727"/>
        <v>184660</v>
      </c>
      <c r="CI361">
        <f t="shared" si="728"/>
        <v>184664</v>
      </c>
      <c r="CJ361">
        <f t="shared" si="729"/>
        <v>184668</v>
      </c>
      <c r="CK361">
        <f t="shared" si="730"/>
        <v>184672</v>
      </c>
      <c r="CL361">
        <f t="shared" si="731"/>
        <v>184676</v>
      </c>
      <c r="CM361">
        <f t="shared" si="732"/>
        <v>184680</v>
      </c>
      <c r="CN361">
        <f t="shared" si="733"/>
        <v>184684</v>
      </c>
      <c r="CO361">
        <f t="shared" si="734"/>
        <v>184688</v>
      </c>
      <c r="CP361">
        <f t="shared" si="735"/>
        <v>184692</v>
      </c>
      <c r="CQ361">
        <f t="shared" si="736"/>
        <v>184696</v>
      </c>
      <c r="CR361">
        <f t="shared" si="737"/>
        <v>184700</v>
      </c>
      <c r="CS361">
        <f t="shared" si="738"/>
        <v>184704</v>
      </c>
      <c r="CT361">
        <f t="shared" si="739"/>
        <v>184708</v>
      </c>
      <c r="CU361">
        <f t="shared" si="740"/>
        <v>184712</v>
      </c>
      <c r="CV361">
        <f t="shared" si="741"/>
        <v>184716</v>
      </c>
      <c r="CW361">
        <f t="shared" si="742"/>
        <v>184720</v>
      </c>
      <c r="CX361">
        <f t="shared" si="743"/>
        <v>184724</v>
      </c>
      <c r="CY361">
        <f t="shared" si="744"/>
        <v>184728</v>
      </c>
      <c r="CZ361">
        <f t="shared" si="745"/>
        <v>184732</v>
      </c>
      <c r="DA361">
        <f t="shared" si="746"/>
        <v>184736</v>
      </c>
      <c r="DB361">
        <f t="shared" si="747"/>
        <v>184740</v>
      </c>
      <c r="DC361">
        <f t="shared" si="748"/>
        <v>184744</v>
      </c>
      <c r="DD361">
        <f t="shared" si="749"/>
        <v>184748</v>
      </c>
      <c r="DE361">
        <f t="shared" si="750"/>
        <v>184752</v>
      </c>
      <c r="DF361">
        <f t="shared" si="751"/>
        <v>184756</v>
      </c>
      <c r="DG361">
        <f t="shared" si="752"/>
        <v>184760</v>
      </c>
      <c r="DH361">
        <f t="shared" si="753"/>
        <v>184764</v>
      </c>
      <c r="DI361">
        <f t="shared" si="754"/>
        <v>184768</v>
      </c>
      <c r="DJ361">
        <f t="shared" si="755"/>
        <v>184772</v>
      </c>
      <c r="DK361">
        <f t="shared" si="756"/>
        <v>184776</v>
      </c>
      <c r="DL361">
        <f t="shared" si="757"/>
        <v>184780</v>
      </c>
      <c r="DM361">
        <f t="shared" si="758"/>
        <v>184784</v>
      </c>
      <c r="DN361">
        <f t="shared" si="759"/>
        <v>184788</v>
      </c>
      <c r="DO361">
        <f t="shared" si="760"/>
        <v>184792</v>
      </c>
      <c r="DP361">
        <f t="shared" si="761"/>
        <v>184796</v>
      </c>
      <c r="DQ361">
        <f t="shared" si="762"/>
        <v>184800</v>
      </c>
      <c r="DR361">
        <f t="shared" si="763"/>
        <v>184804</v>
      </c>
      <c r="DS361">
        <f t="shared" si="764"/>
        <v>184808</v>
      </c>
      <c r="DT361">
        <f t="shared" si="765"/>
        <v>184812</v>
      </c>
      <c r="DU361">
        <f t="shared" si="766"/>
        <v>184816</v>
      </c>
      <c r="DV361">
        <f t="shared" si="767"/>
        <v>184820</v>
      </c>
      <c r="DW361">
        <f t="shared" si="768"/>
        <v>184824</v>
      </c>
      <c r="DX361">
        <f t="shared" si="769"/>
        <v>184828</v>
      </c>
    </row>
    <row r="362" spans="1:128" x14ac:dyDescent="0.25">
      <c r="A362">
        <f t="shared" si="645"/>
        <v>184832</v>
      </c>
      <c r="B362">
        <f t="shared" si="647"/>
        <v>184836</v>
      </c>
      <c r="C362">
        <f t="shared" si="648"/>
        <v>184840</v>
      </c>
      <c r="D362">
        <f t="shared" si="649"/>
        <v>184844</v>
      </c>
      <c r="E362">
        <f t="shared" si="650"/>
        <v>184848</v>
      </c>
      <c r="F362">
        <f t="shared" si="651"/>
        <v>184852</v>
      </c>
      <c r="G362">
        <f t="shared" si="652"/>
        <v>184856</v>
      </c>
      <c r="H362">
        <f t="shared" si="653"/>
        <v>184860</v>
      </c>
      <c r="I362">
        <f t="shared" si="654"/>
        <v>184864</v>
      </c>
      <c r="J362">
        <f t="shared" si="655"/>
        <v>184868</v>
      </c>
      <c r="K362">
        <f t="shared" si="656"/>
        <v>184872</v>
      </c>
      <c r="L362">
        <f t="shared" si="657"/>
        <v>184876</v>
      </c>
      <c r="M362">
        <f t="shared" si="658"/>
        <v>184880</v>
      </c>
      <c r="N362">
        <f t="shared" si="659"/>
        <v>184884</v>
      </c>
      <c r="O362">
        <f t="shared" si="660"/>
        <v>184888</v>
      </c>
      <c r="P362">
        <f t="shared" si="661"/>
        <v>184892</v>
      </c>
      <c r="Q362">
        <f t="shared" si="662"/>
        <v>184896</v>
      </c>
      <c r="R362">
        <f t="shared" si="663"/>
        <v>184900</v>
      </c>
      <c r="S362">
        <f t="shared" si="664"/>
        <v>184904</v>
      </c>
      <c r="T362">
        <f t="shared" si="665"/>
        <v>184908</v>
      </c>
      <c r="U362">
        <f t="shared" si="666"/>
        <v>184912</v>
      </c>
      <c r="V362">
        <f t="shared" si="667"/>
        <v>184916</v>
      </c>
      <c r="W362">
        <f t="shared" si="668"/>
        <v>184920</v>
      </c>
      <c r="X362">
        <f t="shared" si="669"/>
        <v>184924</v>
      </c>
      <c r="Y362">
        <f t="shared" si="670"/>
        <v>184928</v>
      </c>
      <c r="Z362">
        <f t="shared" si="671"/>
        <v>184932</v>
      </c>
      <c r="AA362">
        <f t="shared" si="672"/>
        <v>184936</v>
      </c>
      <c r="AB362">
        <f t="shared" si="673"/>
        <v>184940</v>
      </c>
      <c r="AC362">
        <f t="shared" si="674"/>
        <v>184944</v>
      </c>
      <c r="AD362">
        <f t="shared" si="675"/>
        <v>184948</v>
      </c>
      <c r="AE362">
        <f t="shared" si="676"/>
        <v>184952</v>
      </c>
      <c r="AF362">
        <f t="shared" si="677"/>
        <v>184956</v>
      </c>
      <c r="AG362">
        <f t="shared" si="678"/>
        <v>184960</v>
      </c>
      <c r="AH362">
        <f t="shared" si="679"/>
        <v>184964</v>
      </c>
      <c r="AI362">
        <f t="shared" si="680"/>
        <v>184968</v>
      </c>
      <c r="AJ362">
        <f t="shared" si="681"/>
        <v>184972</v>
      </c>
      <c r="AK362">
        <f t="shared" si="682"/>
        <v>184976</v>
      </c>
      <c r="AL362">
        <f t="shared" si="683"/>
        <v>184980</v>
      </c>
      <c r="AM362">
        <f t="shared" si="684"/>
        <v>184984</v>
      </c>
      <c r="AN362">
        <f t="shared" si="685"/>
        <v>184988</v>
      </c>
      <c r="AO362">
        <f t="shared" si="686"/>
        <v>184992</v>
      </c>
      <c r="AP362">
        <f t="shared" si="687"/>
        <v>184996</v>
      </c>
      <c r="AQ362">
        <f t="shared" si="688"/>
        <v>185000</v>
      </c>
      <c r="AR362">
        <f t="shared" si="689"/>
        <v>185004</v>
      </c>
      <c r="AS362">
        <f t="shared" si="690"/>
        <v>185008</v>
      </c>
      <c r="AT362">
        <f t="shared" si="691"/>
        <v>185012</v>
      </c>
      <c r="AU362">
        <f t="shared" si="692"/>
        <v>185016</v>
      </c>
      <c r="AV362">
        <f t="shared" si="693"/>
        <v>185020</v>
      </c>
      <c r="AW362">
        <f t="shared" si="694"/>
        <v>185024</v>
      </c>
      <c r="AX362">
        <f t="shared" si="695"/>
        <v>185028</v>
      </c>
      <c r="AY362">
        <f t="shared" si="696"/>
        <v>185032</v>
      </c>
      <c r="AZ362">
        <f t="shared" si="697"/>
        <v>185036</v>
      </c>
      <c r="BA362">
        <f t="shared" si="698"/>
        <v>185040</v>
      </c>
      <c r="BB362">
        <f t="shared" si="699"/>
        <v>185044</v>
      </c>
      <c r="BC362">
        <f t="shared" si="700"/>
        <v>185048</v>
      </c>
      <c r="BD362">
        <f t="shared" si="701"/>
        <v>185052</v>
      </c>
      <c r="BE362">
        <f t="shared" si="702"/>
        <v>185056</v>
      </c>
      <c r="BF362">
        <f t="shared" si="703"/>
        <v>185060</v>
      </c>
      <c r="BG362">
        <f t="shared" si="704"/>
        <v>185064</v>
      </c>
      <c r="BH362">
        <f t="shared" si="705"/>
        <v>185068</v>
      </c>
      <c r="BI362">
        <f t="shared" si="706"/>
        <v>185072</v>
      </c>
      <c r="BJ362">
        <f t="shared" si="707"/>
        <v>185076</v>
      </c>
      <c r="BK362">
        <f t="shared" si="708"/>
        <v>185080</v>
      </c>
      <c r="BL362">
        <f t="shared" si="709"/>
        <v>185084</v>
      </c>
      <c r="BM362">
        <f t="shared" si="646"/>
        <v>185088</v>
      </c>
      <c r="BN362">
        <f t="shared" si="770"/>
        <v>185092</v>
      </c>
      <c r="BO362">
        <f t="shared" si="771"/>
        <v>185096</v>
      </c>
      <c r="BP362">
        <f t="shared" si="772"/>
        <v>185100</v>
      </c>
      <c r="BQ362">
        <f t="shared" si="710"/>
        <v>185104</v>
      </c>
      <c r="BR362">
        <f t="shared" si="711"/>
        <v>185108</v>
      </c>
      <c r="BS362">
        <f t="shared" si="712"/>
        <v>185112</v>
      </c>
      <c r="BT362">
        <f t="shared" si="713"/>
        <v>185116</v>
      </c>
      <c r="BU362">
        <f t="shared" si="714"/>
        <v>185120</v>
      </c>
      <c r="BV362">
        <f t="shared" si="715"/>
        <v>185124</v>
      </c>
      <c r="BW362">
        <f t="shared" si="716"/>
        <v>185128</v>
      </c>
      <c r="BX362">
        <f t="shared" si="717"/>
        <v>185132</v>
      </c>
      <c r="BY362">
        <f t="shared" si="718"/>
        <v>185136</v>
      </c>
      <c r="BZ362">
        <f t="shared" si="719"/>
        <v>185140</v>
      </c>
      <c r="CA362">
        <f t="shared" si="720"/>
        <v>185144</v>
      </c>
      <c r="CB362">
        <f t="shared" si="721"/>
        <v>185148</v>
      </c>
      <c r="CC362">
        <f t="shared" si="722"/>
        <v>185152</v>
      </c>
      <c r="CD362">
        <f t="shared" si="723"/>
        <v>185156</v>
      </c>
      <c r="CE362">
        <f t="shared" si="724"/>
        <v>185160</v>
      </c>
      <c r="CF362">
        <f t="shared" si="725"/>
        <v>185164</v>
      </c>
      <c r="CG362">
        <f t="shared" si="726"/>
        <v>185168</v>
      </c>
      <c r="CH362">
        <f t="shared" si="727"/>
        <v>185172</v>
      </c>
      <c r="CI362">
        <f t="shared" si="728"/>
        <v>185176</v>
      </c>
      <c r="CJ362">
        <f t="shared" si="729"/>
        <v>185180</v>
      </c>
      <c r="CK362">
        <f t="shared" si="730"/>
        <v>185184</v>
      </c>
      <c r="CL362">
        <f t="shared" si="731"/>
        <v>185188</v>
      </c>
      <c r="CM362">
        <f t="shared" si="732"/>
        <v>185192</v>
      </c>
      <c r="CN362">
        <f t="shared" si="733"/>
        <v>185196</v>
      </c>
      <c r="CO362">
        <f t="shared" si="734"/>
        <v>185200</v>
      </c>
      <c r="CP362">
        <f t="shared" si="735"/>
        <v>185204</v>
      </c>
      <c r="CQ362">
        <f t="shared" si="736"/>
        <v>185208</v>
      </c>
      <c r="CR362">
        <f t="shared" si="737"/>
        <v>185212</v>
      </c>
      <c r="CS362">
        <f t="shared" si="738"/>
        <v>185216</v>
      </c>
      <c r="CT362">
        <f t="shared" si="739"/>
        <v>185220</v>
      </c>
      <c r="CU362">
        <f t="shared" si="740"/>
        <v>185224</v>
      </c>
      <c r="CV362">
        <f t="shared" si="741"/>
        <v>185228</v>
      </c>
      <c r="CW362">
        <f t="shared" si="742"/>
        <v>185232</v>
      </c>
      <c r="CX362">
        <f t="shared" si="743"/>
        <v>185236</v>
      </c>
      <c r="CY362">
        <f t="shared" si="744"/>
        <v>185240</v>
      </c>
      <c r="CZ362">
        <f t="shared" si="745"/>
        <v>185244</v>
      </c>
      <c r="DA362">
        <f t="shared" si="746"/>
        <v>185248</v>
      </c>
      <c r="DB362">
        <f t="shared" si="747"/>
        <v>185252</v>
      </c>
      <c r="DC362">
        <f t="shared" si="748"/>
        <v>185256</v>
      </c>
      <c r="DD362">
        <f t="shared" si="749"/>
        <v>185260</v>
      </c>
      <c r="DE362">
        <f t="shared" si="750"/>
        <v>185264</v>
      </c>
      <c r="DF362">
        <f t="shared" si="751"/>
        <v>185268</v>
      </c>
      <c r="DG362">
        <f t="shared" si="752"/>
        <v>185272</v>
      </c>
      <c r="DH362">
        <f t="shared" si="753"/>
        <v>185276</v>
      </c>
      <c r="DI362">
        <f t="shared" si="754"/>
        <v>185280</v>
      </c>
      <c r="DJ362">
        <f t="shared" si="755"/>
        <v>185284</v>
      </c>
      <c r="DK362">
        <f t="shared" si="756"/>
        <v>185288</v>
      </c>
      <c r="DL362">
        <f t="shared" si="757"/>
        <v>185292</v>
      </c>
      <c r="DM362">
        <f t="shared" si="758"/>
        <v>185296</v>
      </c>
      <c r="DN362">
        <f t="shared" si="759"/>
        <v>185300</v>
      </c>
      <c r="DO362">
        <f t="shared" si="760"/>
        <v>185304</v>
      </c>
      <c r="DP362">
        <f t="shared" si="761"/>
        <v>185308</v>
      </c>
      <c r="DQ362">
        <f t="shared" si="762"/>
        <v>185312</v>
      </c>
      <c r="DR362">
        <f t="shared" si="763"/>
        <v>185316</v>
      </c>
      <c r="DS362">
        <f t="shared" si="764"/>
        <v>185320</v>
      </c>
      <c r="DT362">
        <f t="shared" si="765"/>
        <v>185324</v>
      </c>
      <c r="DU362">
        <f t="shared" si="766"/>
        <v>185328</v>
      </c>
      <c r="DV362">
        <f t="shared" si="767"/>
        <v>185332</v>
      </c>
      <c r="DW362">
        <f t="shared" si="768"/>
        <v>185336</v>
      </c>
      <c r="DX362">
        <f t="shared" si="769"/>
        <v>185340</v>
      </c>
    </row>
    <row r="363" spans="1:128" x14ac:dyDescent="0.25">
      <c r="A363">
        <f t="shared" si="645"/>
        <v>185344</v>
      </c>
      <c r="B363">
        <f t="shared" si="647"/>
        <v>185348</v>
      </c>
      <c r="C363">
        <f t="shared" si="648"/>
        <v>185352</v>
      </c>
      <c r="D363">
        <f t="shared" si="649"/>
        <v>185356</v>
      </c>
      <c r="E363">
        <f t="shared" si="650"/>
        <v>185360</v>
      </c>
      <c r="F363">
        <f t="shared" si="651"/>
        <v>185364</v>
      </c>
      <c r="G363">
        <f t="shared" si="652"/>
        <v>185368</v>
      </c>
      <c r="H363">
        <f t="shared" si="653"/>
        <v>185372</v>
      </c>
      <c r="I363">
        <f t="shared" si="654"/>
        <v>185376</v>
      </c>
      <c r="J363">
        <f t="shared" si="655"/>
        <v>185380</v>
      </c>
      <c r="K363">
        <f t="shared" si="656"/>
        <v>185384</v>
      </c>
      <c r="L363">
        <f t="shared" si="657"/>
        <v>185388</v>
      </c>
      <c r="M363">
        <f t="shared" si="658"/>
        <v>185392</v>
      </c>
      <c r="N363">
        <f t="shared" si="659"/>
        <v>185396</v>
      </c>
      <c r="O363">
        <f t="shared" si="660"/>
        <v>185400</v>
      </c>
      <c r="P363">
        <f t="shared" si="661"/>
        <v>185404</v>
      </c>
      <c r="Q363">
        <f t="shared" si="662"/>
        <v>185408</v>
      </c>
      <c r="R363">
        <f t="shared" si="663"/>
        <v>185412</v>
      </c>
      <c r="S363">
        <f t="shared" si="664"/>
        <v>185416</v>
      </c>
      <c r="T363">
        <f t="shared" si="665"/>
        <v>185420</v>
      </c>
      <c r="U363">
        <f t="shared" si="666"/>
        <v>185424</v>
      </c>
      <c r="V363">
        <f t="shared" si="667"/>
        <v>185428</v>
      </c>
      <c r="W363">
        <f t="shared" si="668"/>
        <v>185432</v>
      </c>
      <c r="X363">
        <f t="shared" si="669"/>
        <v>185436</v>
      </c>
      <c r="Y363">
        <f t="shared" si="670"/>
        <v>185440</v>
      </c>
      <c r="Z363">
        <f t="shared" si="671"/>
        <v>185444</v>
      </c>
      <c r="AA363">
        <f t="shared" si="672"/>
        <v>185448</v>
      </c>
      <c r="AB363">
        <f t="shared" si="673"/>
        <v>185452</v>
      </c>
      <c r="AC363">
        <f t="shared" si="674"/>
        <v>185456</v>
      </c>
      <c r="AD363">
        <f t="shared" si="675"/>
        <v>185460</v>
      </c>
      <c r="AE363">
        <f t="shared" si="676"/>
        <v>185464</v>
      </c>
      <c r="AF363">
        <f t="shared" si="677"/>
        <v>185468</v>
      </c>
      <c r="AG363">
        <f t="shared" si="678"/>
        <v>185472</v>
      </c>
      <c r="AH363">
        <f t="shared" si="679"/>
        <v>185476</v>
      </c>
      <c r="AI363">
        <f t="shared" si="680"/>
        <v>185480</v>
      </c>
      <c r="AJ363">
        <f t="shared" si="681"/>
        <v>185484</v>
      </c>
      <c r="AK363">
        <f t="shared" si="682"/>
        <v>185488</v>
      </c>
      <c r="AL363">
        <f t="shared" si="683"/>
        <v>185492</v>
      </c>
      <c r="AM363">
        <f t="shared" si="684"/>
        <v>185496</v>
      </c>
      <c r="AN363">
        <f t="shared" si="685"/>
        <v>185500</v>
      </c>
      <c r="AO363">
        <f t="shared" si="686"/>
        <v>185504</v>
      </c>
      <c r="AP363">
        <f t="shared" si="687"/>
        <v>185508</v>
      </c>
      <c r="AQ363">
        <f t="shared" si="688"/>
        <v>185512</v>
      </c>
      <c r="AR363">
        <f t="shared" si="689"/>
        <v>185516</v>
      </c>
      <c r="AS363">
        <f t="shared" si="690"/>
        <v>185520</v>
      </c>
      <c r="AT363">
        <f t="shared" si="691"/>
        <v>185524</v>
      </c>
      <c r="AU363">
        <f t="shared" si="692"/>
        <v>185528</v>
      </c>
      <c r="AV363">
        <f t="shared" si="693"/>
        <v>185532</v>
      </c>
      <c r="AW363">
        <f t="shared" si="694"/>
        <v>185536</v>
      </c>
      <c r="AX363">
        <f t="shared" si="695"/>
        <v>185540</v>
      </c>
      <c r="AY363">
        <f t="shared" si="696"/>
        <v>185544</v>
      </c>
      <c r="AZ363">
        <f t="shared" si="697"/>
        <v>185548</v>
      </c>
      <c r="BA363">
        <f t="shared" si="698"/>
        <v>185552</v>
      </c>
      <c r="BB363">
        <f t="shared" si="699"/>
        <v>185556</v>
      </c>
      <c r="BC363">
        <f t="shared" si="700"/>
        <v>185560</v>
      </c>
      <c r="BD363">
        <f t="shared" si="701"/>
        <v>185564</v>
      </c>
      <c r="BE363">
        <f t="shared" si="702"/>
        <v>185568</v>
      </c>
      <c r="BF363">
        <f t="shared" si="703"/>
        <v>185572</v>
      </c>
      <c r="BG363">
        <f t="shared" si="704"/>
        <v>185576</v>
      </c>
      <c r="BH363">
        <f t="shared" si="705"/>
        <v>185580</v>
      </c>
      <c r="BI363">
        <f t="shared" si="706"/>
        <v>185584</v>
      </c>
      <c r="BJ363">
        <f t="shared" si="707"/>
        <v>185588</v>
      </c>
      <c r="BK363">
        <f t="shared" si="708"/>
        <v>185592</v>
      </c>
      <c r="BL363">
        <f t="shared" si="709"/>
        <v>185596</v>
      </c>
      <c r="BM363">
        <f t="shared" si="646"/>
        <v>185600</v>
      </c>
      <c r="BN363">
        <f t="shared" si="770"/>
        <v>185604</v>
      </c>
      <c r="BO363">
        <f t="shared" si="771"/>
        <v>185608</v>
      </c>
      <c r="BP363">
        <f t="shared" si="772"/>
        <v>185612</v>
      </c>
      <c r="BQ363">
        <f t="shared" si="710"/>
        <v>185616</v>
      </c>
      <c r="BR363">
        <f t="shared" si="711"/>
        <v>185620</v>
      </c>
      <c r="BS363">
        <f t="shared" si="712"/>
        <v>185624</v>
      </c>
      <c r="BT363">
        <f t="shared" si="713"/>
        <v>185628</v>
      </c>
      <c r="BU363">
        <f t="shared" si="714"/>
        <v>185632</v>
      </c>
      <c r="BV363">
        <f t="shared" si="715"/>
        <v>185636</v>
      </c>
      <c r="BW363">
        <f t="shared" si="716"/>
        <v>185640</v>
      </c>
      <c r="BX363">
        <f t="shared" si="717"/>
        <v>185644</v>
      </c>
      <c r="BY363">
        <f t="shared" si="718"/>
        <v>185648</v>
      </c>
      <c r="BZ363">
        <f t="shared" si="719"/>
        <v>185652</v>
      </c>
      <c r="CA363">
        <f t="shared" si="720"/>
        <v>185656</v>
      </c>
      <c r="CB363">
        <f t="shared" si="721"/>
        <v>185660</v>
      </c>
      <c r="CC363">
        <f t="shared" si="722"/>
        <v>185664</v>
      </c>
      <c r="CD363">
        <f t="shared" si="723"/>
        <v>185668</v>
      </c>
      <c r="CE363">
        <f t="shared" si="724"/>
        <v>185672</v>
      </c>
      <c r="CF363">
        <f t="shared" si="725"/>
        <v>185676</v>
      </c>
      <c r="CG363">
        <f t="shared" si="726"/>
        <v>185680</v>
      </c>
      <c r="CH363">
        <f t="shared" si="727"/>
        <v>185684</v>
      </c>
      <c r="CI363">
        <f t="shared" si="728"/>
        <v>185688</v>
      </c>
      <c r="CJ363">
        <f t="shared" si="729"/>
        <v>185692</v>
      </c>
      <c r="CK363">
        <f t="shared" si="730"/>
        <v>185696</v>
      </c>
      <c r="CL363">
        <f t="shared" si="731"/>
        <v>185700</v>
      </c>
      <c r="CM363">
        <f t="shared" si="732"/>
        <v>185704</v>
      </c>
      <c r="CN363">
        <f t="shared" si="733"/>
        <v>185708</v>
      </c>
      <c r="CO363">
        <f t="shared" si="734"/>
        <v>185712</v>
      </c>
      <c r="CP363">
        <f t="shared" si="735"/>
        <v>185716</v>
      </c>
      <c r="CQ363">
        <f t="shared" si="736"/>
        <v>185720</v>
      </c>
      <c r="CR363">
        <f t="shared" si="737"/>
        <v>185724</v>
      </c>
      <c r="CS363">
        <f t="shared" si="738"/>
        <v>185728</v>
      </c>
      <c r="CT363">
        <f t="shared" si="739"/>
        <v>185732</v>
      </c>
      <c r="CU363">
        <f t="shared" si="740"/>
        <v>185736</v>
      </c>
      <c r="CV363">
        <f t="shared" si="741"/>
        <v>185740</v>
      </c>
      <c r="CW363">
        <f t="shared" si="742"/>
        <v>185744</v>
      </c>
      <c r="CX363">
        <f t="shared" si="743"/>
        <v>185748</v>
      </c>
      <c r="CY363">
        <f t="shared" si="744"/>
        <v>185752</v>
      </c>
      <c r="CZ363">
        <f t="shared" si="745"/>
        <v>185756</v>
      </c>
      <c r="DA363">
        <f t="shared" si="746"/>
        <v>185760</v>
      </c>
      <c r="DB363">
        <f t="shared" si="747"/>
        <v>185764</v>
      </c>
      <c r="DC363">
        <f t="shared" si="748"/>
        <v>185768</v>
      </c>
      <c r="DD363">
        <f t="shared" si="749"/>
        <v>185772</v>
      </c>
      <c r="DE363">
        <f t="shared" si="750"/>
        <v>185776</v>
      </c>
      <c r="DF363">
        <f t="shared" si="751"/>
        <v>185780</v>
      </c>
      <c r="DG363">
        <f t="shared" si="752"/>
        <v>185784</v>
      </c>
      <c r="DH363">
        <f t="shared" si="753"/>
        <v>185788</v>
      </c>
      <c r="DI363">
        <f t="shared" si="754"/>
        <v>185792</v>
      </c>
      <c r="DJ363">
        <f t="shared" si="755"/>
        <v>185796</v>
      </c>
      <c r="DK363">
        <f t="shared" si="756"/>
        <v>185800</v>
      </c>
      <c r="DL363">
        <f t="shared" si="757"/>
        <v>185804</v>
      </c>
      <c r="DM363">
        <f t="shared" si="758"/>
        <v>185808</v>
      </c>
      <c r="DN363">
        <f t="shared" si="759"/>
        <v>185812</v>
      </c>
      <c r="DO363">
        <f t="shared" si="760"/>
        <v>185816</v>
      </c>
      <c r="DP363">
        <f t="shared" si="761"/>
        <v>185820</v>
      </c>
      <c r="DQ363">
        <f t="shared" si="762"/>
        <v>185824</v>
      </c>
      <c r="DR363">
        <f t="shared" si="763"/>
        <v>185828</v>
      </c>
      <c r="DS363">
        <f t="shared" si="764"/>
        <v>185832</v>
      </c>
      <c r="DT363">
        <f t="shared" si="765"/>
        <v>185836</v>
      </c>
      <c r="DU363">
        <f t="shared" si="766"/>
        <v>185840</v>
      </c>
      <c r="DV363">
        <f t="shared" si="767"/>
        <v>185844</v>
      </c>
      <c r="DW363">
        <f t="shared" si="768"/>
        <v>185848</v>
      </c>
      <c r="DX363">
        <f t="shared" si="769"/>
        <v>185852</v>
      </c>
    </row>
    <row r="364" spans="1:128" x14ac:dyDescent="0.25">
      <c r="A364">
        <f t="shared" si="645"/>
        <v>185856</v>
      </c>
      <c r="B364">
        <f t="shared" si="647"/>
        <v>185860</v>
      </c>
      <c r="C364">
        <f t="shared" si="648"/>
        <v>185864</v>
      </c>
      <c r="D364">
        <f t="shared" si="649"/>
        <v>185868</v>
      </c>
      <c r="E364">
        <f t="shared" si="650"/>
        <v>185872</v>
      </c>
      <c r="F364">
        <f t="shared" si="651"/>
        <v>185876</v>
      </c>
      <c r="G364">
        <f t="shared" si="652"/>
        <v>185880</v>
      </c>
      <c r="H364">
        <f t="shared" si="653"/>
        <v>185884</v>
      </c>
      <c r="I364">
        <f t="shared" si="654"/>
        <v>185888</v>
      </c>
      <c r="J364">
        <f t="shared" si="655"/>
        <v>185892</v>
      </c>
      <c r="K364">
        <f t="shared" si="656"/>
        <v>185896</v>
      </c>
      <c r="L364">
        <f t="shared" si="657"/>
        <v>185900</v>
      </c>
      <c r="M364">
        <f t="shared" si="658"/>
        <v>185904</v>
      </c>
      <c r="N364">
        <f t="shared" si="659"/>
        <v>185908</v>
      </c>
      <c r="O364">
        <f t="shared" si="660"/>
        <v>185912</v>
      </c>
      <c r="P364">
        <f t="shared" si="661"/>
        <v>185916</v>
      </c>
      <c r="Q364">
        <f t="shared" si="662"/>
        <v>185920</v>
      </c>
      <c r="R364">
        <f t="shared" si="663"/>
        <v>185924</v>
      </c>
      <c r="S364">
        <f t="shared" si="664"/>
        <v>185928</v>
      </c>
      <c r="T364">
        <f t="shared" si="665"/>
        <v>185932</v>
      </c>
      <c r="U364">
        <f t="shared" si="666"/>
        <v>185936</v>
      </c>
      <c r="V364">
        <f t="shared" si="667"/>
        <v>185940</v>
      </c>
      <c r="W364">
        <f t="shared" si="668"/>
        <v>185944</v>
      </c>
      <c r="X364">
        <f t="shared" si="669"/>
        <v>185948</v>
      </c>
      <c r="Y364">
        <f t="shared" si="670"/>
        <v>185952</v>
      </c>
      <c r="Z364">
        <f t="shared" si="671"/>
        <v>185956</v>
      </c>
      <c r="AA364">
        <f t="shared" si="672"/>
        <v>185960</v>
      </c>
      <c r="AB364">
        <f t="shared" si="673"/>
        <v>185964</v>
      </c>
      <c r="AC364">
        <f t="shared" si="674"/>
        <v>185968</v>
      </c>
      <c r="AD364">
        <f t="shared" si="675"/>
        <v>185972</v>
      </c>
      <c r="AE364">
        <f t="shared" si="676"/>
        <v>185976</v>
      </c>
      <c r="AF364">
        <f t="shared" si="677"/>
        <v>185980</v>
      </c>
      <c r="AG364">
        <f t="shared" si="678"/>
        <v>185984</v>
      </c>
      <c r="AH364">
        <f t="shared" si="679"/>
        <v>185988</v>
      </c>
      <c r="AI364">
        <f t="shared" si="680"/>
        <v>185992</v>
      </c>
      <c r="AJ364">
        <f t="shared" si="681"/>
        <v>185996</v>
      </c>
      <c r="AK364">
        <f t="shared" si="682"/>
        <v>186000</v>
      </c>
      <c r="AL364">
        <f t="shared" si="683"/>
        <v>186004</v>
      </c>
      <c r="AM364">
        <f t="shared" si="684"/>
        <v>186008</v>
      </c>
      <c r="AN364">
        <f t="shared" si="685"/>
        <v>186012</v>
      </c>
      <c r="AO364">
        <f t="shared" si="686"/>
        <v>186016</v>
      </c>
      <c r="AP364">
        <f t="shared" si="687"/>
        <v>186020</v>
      </c>
      <c r="AQ364">
        <f t="shared" si="688"/>
        <v>186024</v>
      </c>
      <c r="AR364">
        <f t="shared" si="689"/>
        <v>186028</v>
      </c>
      <c r="AS364">
        <f t="shared" si="690"/>
        <v>186032</v>
      </c>
      <c r="AT364">
        <f t="shared" si="691"/>
        <v>186036</v>
      </c>
      <c r="AU364">
        <f t="shared" si="692"/>
        <v>186040</v>
      </c>
      <c r="AV364">
        <f t="shared" si="693"/>
        <v>186044</v>
      </c>
      <c r="AW364">
        <f t="shared" si="694"/>
        <v>186048</v>
      </c>
      <c r="AX364">
        <f t="shared" si="695"/>
        <v>186052</v>
      </c>
      <c r="AY364">
        <f t="shared" si="696"/>
        <v>186056</v>
      </c>
      <c r="AZ364">
        <f t="shared" si="697"/>
        <v>186060</v>
      </c>
      <c r="BA364">
        <f t="shared" si="698"/>
        <v>186064</v>
      </c>
      <c r="BB364">
        <f t="shared" si="699"/>
        <v>186068</v>
      </c>
      <c r="BC364">
        <f t="shared" si="700"/>
        <v>186072</v>
      </c>
      <c r="BD364">
        <f t="shared" si="701"/>
        <v>186076</v>
      </c>
      <c r="BE364">
        <f t="shared" si="702"/>
        <v>186080</v>
      </c>
      <c r="BF364">
        <f t="shared" si="703"/>
        <v>186084</v>
      </c>
      <c r="BG364">
        <f t="shared" si="704"/>
        <v>186088</v>
      </c>
      <c r="BH364">
        <f t="shared" si="705"/>
        <v>186092</v>
      </c>
      <c r="BI364">
        <f t="shared" si="706"/>
        <v>186096</v>
      </c>
      <c r="BJ364">
        <f t="shared" si="707"/>
        <v>186100</v>
      </c>
      <c r="BK364">
        <f t="shared" si="708"/>
        <v>186104</v>
      </c>
      <c r="BL364">
        <f t="shared" si="709"/>
        <v>186108</v>
      </c>
      <c r="BM364">
        <f t="shared" si="646"/>
        <v>186112</v>
      </c>
      <c r="BN364">
        <f t="shared" si="770"/>
        <v>186116</v>
      </c>
      <c r="BO364">
        <f t="shared" si="771"/>
        <v>186120</v>
      </c>
      <c r="BP364">
        <f t="shared" si="772"/>
        <v>186124</v>
      </c>
      <c r="BQ364">
        <f t="shared" si="710"/>
        <v>186128</v>
      </c>
      <c r="BR364">
        <f t="shared" si="711"/>
        <v>186132</v>
      </c>
      <c r="BS364">
        <f t="shared" si="712"/>
        <v>186136</v>
      </c>
      <c r="BT364">
        <f t="shared" si="713"/>
        <v>186140</v>
      </c>
      <c r="BU364">
        <f t="shared" si="714"/>
        <v>186144</v>
      </c>
      <c r="BV364">
        <f t="shared" si="715"/>
        <v>186148</v>
      </c>
      <c r="BW364">
        <f t="shared" si="716"/>
        <v>186152</v>
      </c>
      <c r="BX364">
        <f t="shared" si="717"/>
        <v>186156</v>
      </c>
      <c r="BY364">
        <f t="shared" si="718"/>
        <v>186160</v>
      </c>
      <c r="BZ364">
        <f t="shared" si="719"/>
        <v>186164</v>
      </c>
      <c r="CA364">
        <f t="shared" si="720"/>
        <v>186168</v>
      </c>
      <c r="CB364">
        <f t="shared" si="721"/>
        <v>186172</v>
      </c>
      <c r="CC364">
        <f t="shared" si="722"/>
        <v>186176</v>
      </c>
      <c r="CD364">
        <f t="shared" si="723"/>
        <v>186180</v>
      </c>
      <c r="CE364">
        <f t="shared" si="724"/>
        <v>186184</v>
      </c>
      <c r="CF364">
        <f t="shared" si="725"/>
        <v>186188</v>
      </c>
      <c r="CG364">
        <f t="shared" si="726"/>
        <v>186192</v>
      </c>
      <c r="CH364">
        <f t="shared" si="727"/>
        <v>186196</v>
      </c>
      <c r="CI364">
        <f t="shared" si="728"/>
        <v>186200</v>
      </c>
      <c r="CJ364">
        <f t="shared" si="729"/>
        <v>186204</v>
      </c>
      <c r="CK364">
        <f t="shared" si="730"/>
        <v>186208</v>
      </c>
      <c r="CL364">
        <f t="shared" si="731"/>
        <v>186212</v>
      </c>
      <c r="CM364">
        <f t="shared" si="732"/>
        <v>186216</v>
      </c>
      <c r="CN364">
        <f t="shared" si="733"/>
        <v>186220</v>
      </c>
      <c r="CO364">
        <f t="shared" si="734"/>
        <v>186224</v>
      </c>
      <c r="CP364">
        <f t="shared" si="735"/>
        <v>186228</v>
      </c>
      <c r="CQ364">
        <f t="shared" si="736"/>
        <v>186232</v>
      </c>
      <c r="CR364">
        <f t="shared" si="737"/>
        <v>186236</v>
      </c>
      <c r="CS364">
        <f t="shared" si="738"/>
        <v>186240</v>
      </c>
      <c r="CT364">
        <f t="shared" si="739"/>
        <v>186244</v>
      </c>
      <c r="CU364">
        <f t="shared" si="740"/>
        <v>186248</v>
      </c>
      <c r="CV364">
        <f t="shared" si="741"/>
        <v>186252</v>
      </c>
      <c r="CW364">
        <f t="shared" si="742"/>
        <v>186256</v>
      </c>
      <c r="CX364">
        <f t="shared" si="743"/>
        <v>186260</v>
      </c>
      <c r="CY364">
        <f t="shared" si="744"/>
        <v>186264</v>
      </c>
      <c r="CZ364">
        <f t="shared" si="745"/>
        <v>186268</v>
      </c>
      <c r="DA364">
        <f t="shared" si="746"/>
        <v>186272</v>
      </c>
      <c r="DB364">
        <f t="shared" si="747"/>
        <v>186276</v>
      </c>
      <c r="DC364">
        <f t="shared" si="748"/>
        <v>186280</v>
      </c>
      <c r="DD364">
        <f t="shared" si="749"/>
        <v>186284</v>
      </c>
      <c r="DE364">
        <f t="shared" si="750"/>
        <v>186288</v>
      </c>
      <c r="DF364">
        <f t="shared" si="751"/>
        <v>186292</v>
      </c>
      <c r="DG364">
        <f t="shared" si="752"/>
        <v>186296</v>
      </c>
      <c r="DH364">
        <f t="shared" si="753"/>
        <v>186300</v>
      </c>
      <c r="DI364">
        <f t="shared" si="754"/>
        <v>186304</v>
      </c>
      <c r="DJ364">
        <f t="shared" si="755"/>
        <v>186308</v>
      </c>
      <c r="DK364">
        <f t="shared" si="756"/>
        <v>186312</v>
      </c>
      <c r="DL364">
        <f t="shared" si="757"/>
        <v>186316</v>
      </c>
      <c r="DM364">
        <f t="shared" si="758"/>
        <v>186320</v>
      </c>
      <c r="DN364">
        <f t="shared" si="759"/>
        <v>186324</v>
      </c>
      <c r="DO364">
        <f t="shared" si="760"/>
        <v>186328</v>
      </c>
      <c r="DP364">
        <f t="shared" si="761"/>
        <v>186332</v>
      </c>
      <c r="DQ364">
        <f t="shared" si="762"/>
        <v>186336</v>
      </c>
      <c r="DR364">
        <f t="shared" si="763"/>
        <v>186340</v>
      </c>
      <c r="DS364">
        <f t="shared" si="764"/>
        <v>186344</v>
      </c>
      <c r="DT364">
        <f t="shared" si="765"/>
        <v>186348</v>
      </c>
      <c r="DU364">
        <f t="shared" si="766"/>
        <v>186352</v>
      </c>
      <c r="DV364">
        <f t="shared" si="767"/>
        <v>186356</v>
      </c>
      <c r="DW364">
        <f t="shared" si="768"/>
        <v>186360</v>
      </c>
      <c r="DX364">
        <f t="shared" si="769"/>
        <v>186364</v>
      </c>
    </row>
    <row r="365" spans="1:128" x14ac:dyDescent="0.25">
      <c r="A365">
        <f t="shared" si="645"/>
        <v>186368</v>
      </c>
      <c r="B365">
        <f t="shared" si="647"/>
        <v>186372</v>
      </c>
      <c r="C365">
        <f t="shared" si="648"/>
        <v>186376</v>
      </c>
      <c r="D365">
        <f t="shared" si="649"/>
        <v>186380</v>
      </c>
      <c r="E365">
        <f t="shared" si="650"/>
        <v>186384</v>
      </c>
      <c r="F365">
        <f t="shared" si="651"/>
        <v>186388</v>
      </c>
      <c r="G365">
        <f t="shared" si="652"/>
        <v>186392</v>
      </c>
      <c r="H365">
        <f t="shared" si="653"/>
        <v>186396</v>
      </c>
      <c r="I365">
        <f t="shared" si="654"/>
        <v>186400</v>
      </c>
      <c r="J365">
        <f t="shared" si="655"/>
        <v>186404</v>
      </c>
      <c r="K365">
        <f t="shared" si="656"/>
        <v>186408</v>
      </c>
      <c r="L365">
        <f t="shared" si="657"/>
        <v>186412</v>
      </c>
      <c r="M365">
        <f t="shared" si="658"/>
        <v>186416</v>
      </c>
      <c r="N365">
        <f t="shared" si="659"/>
        <v>186420</v>
      </c>
      <c r="O365">
        <f t="shared" si="660"/>
        <v>186424</v>
      </c>
      <c r="P365">
        <f t="shared" si="661"/>
        <v>186428</v>
      </c>
      <c r="Q365">
        <f t="shared" si="662"/>
        <v>186432</v>
      </c>
      <c r="R365">
        <f t="shared" si="663"/>
        <v>186436</v>
      </c>
      <c r="S365">
        <f t="shared" si="664"/>
        <v>186440</v>
      </c>
      <c r="T365">
        <f t="shared" si="665"/>
        <v>186444</v>
      </c>
      <c r="U365">
        <f t="shared" si="666"/>
        <v>186448</v>
      </c>
      <c r="V365">
        <f t="shared" si="667"/>
        <v>186452</v>
      </c>
      <c r="W365">
        <f t="shared" si="668"/>
        <v>186456</v>
      </c>
      <c r="X365">
        <f t="shared" si="669"/>
        <v>186460</v>
      </c>
      <c r="Y365">
        <f t="shared" si="670"/>
        <v>186464</v>
      </c>
      <c r="Z365">
        <f t="shared" si="671"/>
        <v>186468</v>
      </c>
      <c r="AA365">
        <f t="shared" si="672"/>
        <v>186472</v>
      </c>
      <c r="AB365">
        <f t="shared" si="673"/>
        <v>186476</v>
      </c>
      <c r="AC365">
        <f t="shared" si="674"/>
        <v>186480</v>
      </c>
      <c r="AD365">
        <f t="shared" si="675"/>
        <v>186484</v>
      </c>
      <c r="AE365">
        <f t="shared" si="676"/>
        <v>186488</v>
      </c>
      <c r="AF365">
        <f t="shared" si="677"/>
        <v>186492</v>
      </c>
      <c r="AG365">
        <f t="shared" si="678"/>
        <v>186496</v>
      </c>
      <c r="AH365">
        <f t="shared" si="679"/>
        <v>186500</v>
      </c>
      <c r="AI365">
        <f t="shared" si="680"/>
        <v>186504</v>
      </c>
      <c r="AJ365">
        <f t="shared" si="681"/>
        <v>186508</v>
      </c>
      <c r="AK365">
        <f t="shared" si="682"/>
        <v>186512</v>
      </c>
      <c r="AL365">
        <f t="shared" si="683"/>
        <v>186516</v>
      </c>
      <c r="AM365">
        <f t="shared" si="684"/>
        <v>186520</v>
      </c>
      <c r="AN365">
        <f t="shared" si="685"/>
        <v>186524</v>
      </c>
      <c r="AO365">
        <f t="shared" si="686"/>
        <v>186528</v>
      </c>
      <c r="AP365">
        <f t="shared" si="687"/>
        <v>186532</v>
      </c>
      <c r="AQ365">
        <f t="shared" si="688"/>
        <v>186536</v>
      </c>
      <c r="AR365">
        <f t="shared" si="689"/>
        <v>186540</v>
      </c>
      <c r="AS365">
        <f t="shared" si="690"/>
        <v>186544</v>
      </c>
      <c r="AT365">
        <f t="shared" si="691"/>
        <v>186548</v>
      </c>
      <c r="AU365">
        <f t="shared" si="692"/>
        <v>186552</v>
      </c>
      <c r="AV365">
        <f t="shared" si="693"/>
        <v>186556</v>
      </c>
      <c r="AW365">
        <f t="shared" si="694"/>
        <v>186560</v>
      </c>
      <c r="AX365">
        <f t="shared" si="695"/>
        <v>186564</v>
      </c>
      <c r="AY365">
        <f t="shared" si="696"/>
        <v>186568</v>
      </c>
      <c r="AZ365">
        <f t="shared" si="697"/>
        <v>186572</v>
      </c>
      <c r="BA365">
        <f t="shared" si="698"/>
        <v>186576</v>
      </c>
      <c r="BB365">
        <f t="shared" si="699"/>
        <v>186580</v>
      </c>
      <c r="BC365">
        <f t="shared" si="700"/>
        <v>186584</v>
      </c>
      <c r="BD365">
        <f t="shared" si="701"/>
        <v>186588</v>
      </c>
      <c r="BE365">
        <f t="shared" si="702"/>
        <v>186592</v>
      </c>
      <c r="BF365">
        <f t="shared" si="703"/>
        <v>186596</v>
      </c>
      <c r="BG365">
        <f t="shared" si="704"/>
        <v>186600</v>
      </c>
      <c r="BH365">
        <f t="shared" si="705"/>
        <v>186604</v>
      </c>
      <c r="BI365">
        <f t="shared" si="706"/>
        <v>186608</v>
      </c>
      <c r="BJ365">
        <f t="shared" si="707"/>
        <v>186612</v>
      </c>
      <c r="BK365">
        <f t="shared" si="708"/>
        <v>186616</v>
      </c>
      <c r="BL365">
        <f t="shared" si="709"/>
        <v>186620</v>
      </c>
      <c r="BM365">
        <f t="shared" si="646"/>
        <v>186624</v>
      </c>
      <c r="BN365">
        <f t="shared" si="770"/>
        <v>186628</v>
      </c>
      <c r="BO365">
        <f t="shared" si="771"/>
        <v>186632</v>
      </c>
      <c r="BP365">
        <f t="shared" si="772"/>
        <v>186636</v>
      </c>
      <c r="BQ365">
        <f t="shared" si="710"/>
        <v>186640</v>
      </c>
      <c r="BR365">
        <f t="shared" si="711"/>
        <v>186644</v>
      </c>
      <c r="BS365">
        <f t="shared" si="712"/>
        <v>186648</v>
      </c>
      <c r="BT365">
        <f t="shared" si="713"/>
        <v>186652</v>
      </c>
      <c r="BU365">
        <f t="shared" si="714"/>
        <v>186656</v>
      </c>
      <c r="BV365">
        <f t="shared" si="715"/>
        <v>186660</v>
      </c>
      <c r="BW365">
        <f t="shared" si="716"/>
        <v>186664</v>
      </c>
      <c r="BX365">
        <f t="shared" si="717"/>
        <v>186668</v>
      </c>
      <c r="BY365">
        <f t="shared" si="718"/>
        <v>186672</v>
      </c>
      <c r="BZ365">
        <f t="shared" si="719"/>
        <v>186676</v>
      </c>
      <c r="CA365">
        <f t="shared" si="720"/>
        <v>186680</v>
      </c>
      <c r="CB365">
        <f t="shared" si="721"/>
        <v>186684</v>
      </c>
      <c r="CC365">
        <f t="shared" si="722"/>
        <v>186688</v>
      </c>
      <c r="CD365">
        <f t="shared" si="723"/>
        <v>186692</v>
      </c>
      <c r="CE365">
        <f t="shared" si="724"/>
        <v>186696</v>
      </c>
      <c r="CF365">
        <f t="shared" si="725"/>
        <v>186700</v>
      </c>
      <c r="CG365">
        <f t="shared" si="726"/>
        <v>186704</v>
      </c>
      <c r="CH365">
        <f t="shared" si="727"/>
        <v>186708</v>
      </c>
      <c r="CI365">
        <f t="shared" si="728"/>
        <v>186712</v>
      </c>
      <c r="CJ365">
        <f t="shared" si="729"/>
        <v>186716</v>
      </c>
      <c r="CK365">
        <f t="shared" si="730"/>
        <v>186720</v>
      </c>
      <c r="CL365">
        <f t="shared" si="731"/>
        <v>186724</v>
      </c>
      <c r="CM365">
        <f t="shared" si="732"/>
        <v>186728</v>
      </c>
      <c r="CN365">
        <f t="shared" si="733"/>
        <v>186732</v>
      </c>
      <c r="CO365">
        <f t="shared" si="734"/>
        <v>186736</v>
      </c>
      <c r="CP365">
        <f t="shared" si="735"/>
        <v>186740</v>
      </c>
      <c r="CQ365">
        <f t="shared" si="736"/>
        <v>186744</v>
      </c>
      <c r="CR365">
        <f t="shared" si="737"/>
        <v>186748</v>
      </c>
      <c r="CS365">
        <f t="shared" si="738"/>
        <v>186752</v>
      </c>
      <c r="CT365">
        <f t="shared" si="739"/>
        <v>186756</v>
      </c>
      <c r="CU365">
        <f t="shared" si="740"/>
        <v>186760</v>
      </c>
      <c r="CV365">
        <f t="shared" si="741"/>
        <v>186764</v>
      </c>
      <c r="CW365">
        <f t="shared" si="742"/>
        <v>186768</v>
      </c>
      <c r="CX365">
        <f t="shared" si="743"/>
        <v>186772</v>
      </c>
      <c r="CY365">
        <f t="shared" si="744"/>
        <v>186776</v>
      </c>
      <c r="CZ365">
        <f t="shared" si="745"/>
        <v>186780</v>
      </c>
      <c r="DA365">
        <f t="shared" si="746"/>
        <v>186784</v>
      </c>
      <c r="DB365">
        <f t="shared" si="747"/>
        <v>186788</v>
      </c>
      <c r="DC365">
        <f t="shared" si="748"/>
        <v>186792</v>
      </c>
      <c r="DD365">
        <f t="shared" si="749"/>
        <v>186796</v>
      </c>
      <c r="DE365">
        <f t="shared" si="750"/>
        <v>186800</v>
      </c>
      <c r="DF365">
        <f t="shared" si="751"/>
        <v>186804</v>
      </c>
      <c r="DG365">
        <f t="shared" si="752"/>
        <v>186808</v>
      </c>
      <c r="DH365">
        <f t="shared" si="753"/>
        <v>186812</v>
      </c>
      <c r="DI365">
        <f t="shared" si="754"/>
        <v>186816</v>
      </c>
      <c r="DJ365">
        <f t="shared" si="755"/>
        <v>186820</v>
      </c>
      <c r="DK365">
        <f t="shared" si="756"/>
        <v>186824</v>
      </c>
      <c r="DL365">
        <f t="shared" si="757"/>
        <v>186828</v>
      </c>
      <c r="DM365">
        <f t="shared" si="758"/>
        <v>186832</v>
      </c>
      <c r="DN365">
        <f t="shared" si="759"/>
        <v>186836</v>
      </c>
      <c r="DO365">
        <f t="shared" si="760"/>
        <v>186840</v>
      </c>
      <c r="DP365">
        <f t="shared" si="761"/>
        <v>186844</v>
      </c>
      <c r="DQ365">
        <f t="shared" si="762"/>
        <v>186848</v>
      </c>
      <c r="DR365">
        <f t="shared" si="763"/>
        <v>186852</v>
      </c>
      <c r="DS365">
        <f t="shared" si="764"/>
        <v>186856</v>
      </c>
      <c r="DT365">
        <f t="shared" si="765"/>
        <v>186860</v>
      </c>
      <c r="DU365">
        <f t="shared" si="766"/>
        <v>186864</v>
      </c>
      <c r="DV365">
        <f t="shared" si="767"/>
        <v>186868</v>
      </c>
      <c r="DW365">
        <f t="shared" si="768"/>
        <v>186872</v>
      </c>
      <c r="DX365">
        <f t="shared" si="769"/>
        <v>186876</v>
      </c>
    </row>
    <row r="366" spans="1:128" x14ac:dyDescent="0.25">
      <c r="A366">
        <f t="shared" si="645"/>
        <v>186880</v>
      </c>
      <c r="B366">
        <f t="shared" si="647"/>
        <v>186884</v>
      </c>
      <c r="C366">
        <f t="shared" si="648"/>
        <v>186888</v>
      </c>
      <c r="D366">
        <f t="shared" si="649"/>
        <v>186892</v>
      </c>
      <c r="E366">
        <f t="shared" si="650"/>
        <v>186896</v>
      </c>
      <c r="F366">
        <f t="shared" si="651"/>
        <v>186900</v>
      </c>
      <c r="G366">
        <f t="shared" si="652"/>
        <v>186904</v>
      </c>
      <c r="H366">
        <f t="shared" si="653"/>
        <v>186908</v>
      </c>
      <c r="I366">
        <f t="shared" si="654"/>
        <v>186912</v>
      </c>
      <c r="J366">
        <f t="shared" si="655"/>
        <v>186916</v>
      </c>
      <c r="K366">
        <f t="shared" si="656"/>
        <v>186920</v>
      </c>
      <c r="L366">
        <f t="shared" si="657"/>
        <v>186924</v>
      </c>
      <c r="M366">
        <f t="shared" si="658"/>
        <v>186928</v>
      </c>
      <c r="N366">
        <f t="shared" si="659"/>
        <v>186932</v>
      </c>
      <c r="O366">
        <f t="shared" si="660"/>
        <v>186936</v>
      </c>
      <c r="P366">
        <f t="shared" si="661"/>
        <v>186940</v>
      </c>
      <c r="Q366">
        <f t="shared" si="662"/>
        <v>186944</v>
      </c>
      <c r="R366">
        <f t="shared" si="663"/>
        <v>186948</v>
      </c>
      <c r="S366">
        <f t="shared" si="664"/>
        <v>186952</v>
      </c>
      <c r="T366">
        <f t="shared" si="665"/>
        <v>186956</v>
      </c>
      <c r="U366">
        <f t="shared" si="666"/>
        <v>186960</v>
      </c>
      <c r="V366">
        <f t="shared" si="667"/>
        <v>186964</v>
      </c>
      <c r="W366">
        <f t="shared" si="668"/>
        <v>186968</v>
      </c>
      <c r="X366">
        <f t="shared" si="669"/>
        <v>186972</v>
      </c>
      <c r="Y366">
        <f t="shared" si="670"/>
        <v>186976</v>
      </c>
      <c r="Z366">
        <f t="shared" si="671"/>
        <v>186980</v>
      </c>
      <c r="AA366">
        <f t="shared" si="672"/>
        <v>186984</v>
      </c>
      <c r="AB366">
        <f t="shared" si="673"/>
        <v>186988</v>
      </c>
      <c r="AC366">
        <f t="shared" si="674"/>
        <v>186992</v>
      </c>
      <c r="AD366">
        <f t="shared" si="675"/>
        <v>186996</v>
      </c>
      <c r="AE366">
        <f t="shared" si="676"/>
        <v>187000</v>
      </c>
      <c r="AF366">
        <f t="shared" si="677"/>
        <v>187004</v>
      </c>
      <c r="AG366">
        <f t="shared" si="678"/>
        <v>187008</v>
      </c>
      <c r="AH366">
        <f t="shared" si="679"/>
        <v>187012</v>
      </c>
      <c r="AI366">
        <f t="shared" si="680"/>
        <v>187016</v>
      </c>
      <c r="AJ366">
        <f t="shared" si="681"/>
        <v>187020</v>
      </c>
      <c r="AK366">
        <f t="shared" si="682"/>
        <v>187024</v>
      </c>
      <c r="AL366">
        <f t="shared" si="683"/>
        <v>187028</v>
      </c>
      <c r="AM366">
        <f t="shared" si="684"/>
        <v>187032</v>
      </c>
      <c r="AN366">
        <f t="shared" si="685"/>
        <v>187036</v>
      </c>
      <c r="AO366">
        <f t="shared" si="686"/>
        <v>187040</v>
      </c>
      <c r="AP366">
        <f t="shared" si="687"/>
        <v>187044</v>
      </c>
      <c r="AQ366">
        <f t="shared" si="688"/>
        <v>187048</v>
      </c>
      <c r="AR366">
        <f t="shared" si="689"/>
        <v>187052</v>
      </c>
      <c r="AS366">
        <f t="shared" si="690"/>
        <v>187056</v>
      </c>
      <c r="AT366">
        <f t="shared" si="691"/>
        <v>187060</v>
      </c>
      <c r="AU366">
        <f t="shared" si="692"/>
        <v>187064</v>
      </c>
      <c r="AV366">
        <f t="shared" si="693"/>
        <v>187068</v>
      </c>
      <c r="AW366">
        <f t="shared" si="694"/>
        <v>187072</v>
      </c>
      <c r="AX366">
        <f t="shared" si="695"/>
        <v>187076</v>
      </c>
      <c r="AY366">
        <f t="shared" si="696"/>
        <v>187080</v>
      </c>
      <c r="AZ366">
        <f t="shared" si="697"/>
        <v>187084</v>
      </c>
      <c r="BA366">
        <f t="shared" si="698"/>
        <v>187088</v>
      </c>
      <c r="BB366">
        <f t="shared" si="699"/>
        <v>187092</v>
      </c>
      <c r="BC366">
        <f t="shared" si="700"/>
        <v>187096</v>
      </c>
      <c r="BD366">
        <f t="shared" si="701"/>
        <v>187100</v>
      </c>
      <c r="BE366">
        <f t="shared" si="702"/>
        <v>187104</v>
      </c>
      <c r="BF366">
        <f t="shared" si="703"/>
        <v>187108</v>
      </c>
      <c r="BG366">
        <f t="shared" si="704"/>
        <v>187112</v>
      </c>
      <c r="BH366">
        <f t="shared" si="705"/>
        <v>187116</v>
      </c>
      <c r="BI366">
        <f t="shared" si="706"/>
        <v>187120</v>
      </c>
      <c r="BJ366">
        <f t="shared" si="707"/>
        <v>187124</v>
      </c>
      <c r="BK366">
        <f t="shared" si="708"/>
        <v>187128</v>
      </c>
      <c r="BL366">
        <f t="shared" si="709"/>
        <v>187132</v>
      </c>
      <c r="BM366">
        <f t="shared" si="646"/>
        <v>187136</v>
      </c>
      <c r="BN366">
        <f t="shared" si="770"/>
        <v>187140</v>
      </c>
      <c r="BO366">
        <f t="shared" si="771"/>
        <v>187144</v>
      </c>
      <c r="BP366">
        <f t="shared" si="772"/>
        <v>187148</v>
      </c>
      <c r="BQ366">
        <f t="shared" si="710"/>
        <v>187152</v>
      </c>
      <c r="BR366">
        <f t="shared" si="711"/>
        <v>187156</v>
      </c>
      <c r="BS366">
        <f t="shared" si="712"/>
        <v>187160</v>
      </c>
      <c r="BT366">
        <f t="shared" si="713"/>
        <v>187164</v>
      </c>
      <c r="BU366">
        <f t="shared" si="714"/>
        <v>187168</v>
      </c>
      <c r="BV366">
        <f t="shared" si="715"/>
        <v>187172</v>
      </c>
      <c r="BW366">
        <f t="shared" si="716"/>
        <v>187176</v>
      </c>
      <c r="BX366">
        <f t="shared" si="717"/>
        <v>187180</v>
      </c>
      <c r="BY366">
        <f t="shared" si="718"/>
        <v>187184</v>
      </c>
      <c r="BZ366">
        <f t="shared" si="719"/>
        <v>187188</v>
      </c>
      <c r="CA366">
        <f t="shared" si="720"/>
        <v>187192</v>
      </c>
      <c r="CB366">
        <f t="shared" si="721"/>
        <v>187196</v>
      </c>
      <c r="CC366">
        <f t="shared" si="722"/>
        <v>187200</v>
      </c>
      <c r="CD366">
        <f t="shared" si="723"/>
        <v>187204</v>
      </c>
      <c r="CE366">
        <f t="shared" si="724"/>
        <v>187208</v>
      </c>
      <c r="CF366">
        <f t="shared" si="725"/>
        <v>187212</v>
      </c>
      <c r="CG366">
        <f t="shared" si="726"/>
        <v>187216</v>
      </c>
      <c r="CH366">
        <f t="shared" si="727"/>
        <v>187220</v>
      </c>
      <c r="CI366">
        <f t="shared" si="728"/>
        <v>187224</v>
      </c>
      <c r="CJ366">
        <f t="shared" si="729"/>
        <v>187228</v>
      </c>
      <c r="CK366">
        <f t="shared" si="730"/>
        <v>187232</v>
      </c>
      <c r="CL366">
        <f t="shared" si="731"/>
        <v>187236</v>
      </c>
      <c r="CM366">
        <f t="shared" si="732"/>
        <v>187240</v>
      </c>
      <c r="CN366">
        <f t="shared" si="733"/>
        <v>187244</v>
      </c>
      <c r="CO366">
        <f t="shared" si="734"/>
        <v>187248</v>
      </c>
      <c r="CP366">
        <f t="shared" si="735"/>
        <v>187252</v>
      </c>
      <c r="CQ366">
        <f t="shared" si="736"/>
        <v>187256</v>
      </c>
      <c r="CR366">
        <f t="shared" si="737"/>
        <v>187260</v>
      </c>
      <c r="CS366">
        <f t="shared" si="738"/>
        <v>187264</v>
      </c>
      <c r="CT366">
        <f t="shared" si="739"/>
        <v>187268</v>
      </c>
      <c r="CU366">
        <f t="shared" si="740"/>
        <v>187272</v>
      </c>
      <c r="CV366">
        <f t="shared" si="741"/>
        <v>187276</v>
      </c>
      <c r="CW366">
        <f t="shared" si="742"/>
        <v>187280</v>
      </c>
      <c r="CX366">
        <f t="shared" si="743"/>
        <v>187284</v>
      </c>
      <c r="CY366">
        <f t="shared" si="744"/>
        <v>187288</v>
      </c>
      <c r="CZ366">
        <f t="shared" si="745"/>
        <v>187292</v>
      </c>
      <c r="DA366">
        <f t="shared" si="746"/>
        <v>187296</v>
      </c>
      <c r="DB366">
        <f t="shared" si="747"/>
        <v>187300</v>
      </c>
      <c r="DC366">
        <f t="shared" si="748"/>
        <v>187304</v>
      </c>
      <c r="DD366">
        <f t="shared" si="749"/>
        <v>187308</v>
      </c>
      <c r="DE366">
        <f t="shared" si="750"/>
        <v>187312</v>
      </c>
      <c r="DF366">
        <f t="shared" si="751"/>
        <v>187316</v>
      </c>
      <c r="DG366">
        <f t="shared" si="752"/>
        <v>187320</v>
      </c>
      <c r="DH366">
        <f t="shared" si="753"/>
        <v>187324</v>
      </c>
      <c r="DI366">
        <f t="shared" si="754"/>
        <v>187328</v>
      </c>
      <c r="DJ366">
        <f t="shared" si="755"/>
        <v>187332</v>
      </c>
      <c r="DK366">
        <f t="shared" si="756"/>
        <v>187336</v>
      </c>
      <c r="DL366">
        <f t="shared" si="757"/>
        <v>187340</v>
      </c>
      <c r="DM366">
        <f t="shared" si="758"/>
        <v>187344</v>
      </c>
      <c r="DN366">
        <f t="shared" si="759"/>
        <v>187348</v>
      </c>
      <c r="DO366">
        <f t="shared" si="760"/>
        <v>187352</v>
      </c>
      <c r="DP366">
        <f t="shared" si="761"/>
        <v>187356</v>
      </c>
      <c r="DQ366">
        <f t="shared" si="762"/>
        <v>187360</v>
      </c>
      <c r="DR366">
        <f t="shared" si="763"/>
        <v>187364</v>
      </c>
      <c r="DS366">
        <f t="shared" si="764"/>
        <v>187368</v>
      </c>
      <c r="DT366">
        <f t="shared" si="765"/>
        <v>187372</v>
      </c>
      <c r="DU366">
        <f t="shared" si="766"/>
        <v>187376</v>
      </c>
      <c r="DV366">
        <f t="shared" si="767"/>
        <v>187380</v>
      </c>
      <c r="DW366">
        <f t="shared" si="768"/>
        <v>187384</v>
      </c>
      <c r="DX366">
        <f t="shared" si="769"/>
        <v>187388</v>
      </c>
    </row>
    <row r="367" spans="1:128" x14ac:dyDescent="0.25">
      <c r="A367">
        <f t="shared" si="645"/>
        <v>187392</v>
      </c>
      <c r="B367">
        <f t="shared" si="647"/>
        <v>187396</v>
      </c>
      <c r="C367">
        <f t="shared" si="648"/>
        <v>187400</v>
      </c>
      <c r="D367">
        <f t="shared" si="649"/>
        <v>187404</v>
      </c>
      <c r="E367">
        <f t="shared" si="650"/>
        <v>187408</v>
      </c>
      <c r="F367">
        <f t="shared" si="651"/>
        <v>187412</v>
      </c>
      <c r="G367">
        <f t="shared" si="652"/>
        <v>187416</v>
      </c>
      <c r="H367">
        <f t="shared" si="653"/>
        <v>187420</v>
      </c>
      <c r="I367">
        <f t="shared" si="654"/>
        <v>187424</v>
      </c>
      <c r="J367">
        <f t="shared" si="655"/>
        <v>187428</v>
      </c>
      <c r="K367">
        <f t="shared" si="656"/>
        <v>187432</v>
      </c>
      <c r="L367">
        <f t="shared" si="657"/>
        <v>187436</v>
      </c>
      <c r="M367">
        <f t="shared" si="658"/>
        <v>187440</v>
      </c>
      <c r="N367">
        <f t="shared" si="659"/>
        <v>187444</v>
      </c>
      <c r="O367">
        <f t="shared" si="660"/>
        <v>187448</v>
      </c>
      <c r="P367">
        <f t="shared" si="661"/>
        <v>187452</v>
      </c>
      <c r="Q367">
        <f t="shared" si="662"/>
        <v>187456</v>
      </c>
      <c r="R367">
        <f t="shared" si="663"/>
        <v>187460</v>
      </c>
      <c r="S367">
        <f t="shared" si="664"/>
        <v>187464</v>
      </c>
      <c r="T367">
        <f t="shared" si="665"/>
        <v>187468</v>
      </c>
      <c r="U367">
        <f t="shared" si="666"/>
        <v>187472</v>
      </c>
      <c r="V367">
        <f t="shared" si="667"/>
        <v>187476</v>
      </c>
      <c r="W367">
        <f t="shared" si="668"/>
        <v>187480</v>
      </c>
      <c r="X367">
        <f t="shared" si="669"/>
        <v>187484</v>
      </c>
      <c r="Y367">
        <f t="shared" si="670"/>
        <v>187488</v>
      </c>
      <c r="Z367">
        <f t="shared" si="671"/>
        <v>187492</v>
      </c>
      <c r="AA367">
        <f t="shared" si="672"/>
        <v>187496</v>
      </c>
      <c r="AB367">
        <f t="shared" si="673"/>
        <v>187500</v>
      </c>
      <c r="AC367">
        <f t="shared" si="674"/>
        <v>187504</v>
      </c>
      <c r="AD367">
        <f t="shared" si="675"/>
        <v>187508</v>
      </c>
      <c r="AE367">
        <f t="shared" si="676"/>
        <v>187512</v>
      </c>
      <c r="AF367">
        <f t="shared" si="677"/>
        <v>187516</v>
      </c>
      <c r="AG367">
        <f t="shared" si="678"/>
        <v>187520</v>
      </c>
      <c r="AH367">
        <f t="shared" si="679"/>
        <v>187524</v>
      </c>
      <c r="AI367">
        <f t="shared" si="680"/>
        <v>187528</v>
      </c>
      <c r="AJ367">
        <f t="shared" si="681"/>
        <v>187532</v>
      </c>
      <c r="AK367">
        <f t="shared" si="682"/>
        <v>187536</v>
      </c>
      <c r="AL367">
        <f t="shared" si="683"/>
        <v>187540</v>
      </c>
      <c r="AM367">
        <f t="shared" si="684"/>
        <v>187544</v>
      </c>
      <c r="AN367">
        <f t="shared" si="685"/>
        <v>187548</v>
      </c>
      <c r="AO367">
        <f t="shared" si="686"/>
        <v>187552</v>
      </c>
      <c r="AP367">
        <f t="shared" si="687"/>
        <v>187556</v>
      </c>
      <c r="AQ367">
        <f t="shared" si="688"/>
        <v>187560</v>
      </c>
      <c r="AR367">
        <f t="shared" si="689"/>
        <v>187564</v>
      </c>
      <c r="AS367">
        <f t="shared" si="690"/>
        <v>187568</v>
      </c>
      <c r="AT367">
        <f t="shared" si="691"/>
        <v>187572</v>
      </c>
      <c r="AU367">
        <f t="shared" si="692"/>
        <v>187576</v>
      </c>
      <c r="AV367">
        <f t="shared" si="693"/>
        <v>187580</v>
      </c>
      <c r="AW367">
        <f t="shared" si="694"/>
        <v>187584</v>
      </c>
      <c r="AX367">
        <f t="shared" si="695"/>
        <v>187588</v>
      </c>
      <c r="AY367">
        <f t="shared" si="696"/>
        <v>187592</v>
      </c>
      <c r="AZ367">
        <f t="shared" si="697"/>
        <v>187596</v>
      </c>
      <c r="BA367">
        <f t="shared" si="698"/>
        <v>187600</v>
      </c>
      <c r="BB367">
        <f t="shared" si="699"/>
        <v>187604</v>
      </c>
      <c r="BC367">
        <f t="shared" si="700"/>
        <v>187608</v>
      </c>
      <c r="BD367">
        <f t="shared" si="701"/>
        <v>187612</v>
      </c>
      <c r="BE367">
        <f t="shared" si="702"/>
        <v>187616</v>
      </c>
      <c r="BF367">
        <f t="shared" si="703"/>
        <v>187620</v>
      </c>
      <c r="BG367">
        <f t="shared" si="704"/>
        <v>187624</v>
      </c>
      <c r="BH367">
        <f t="shared" si="705"/>
        <v>187628</v>
      </c>
      <c r="BI367">
        <f t="shared" si="706"/>
        <v>187632</v>
      </c>
      <c r="BJ367">
        <f t="shared" si="707"/>
        <v>187636</v>
      </c>
      <c r="BK367">
        <f t="shared" si="708"/>
        <v>187640</v>
      </c>
      <c r="BL367">
        <f t="shared" si="709"/>
        <v>187644</v>
      </c>
      <c r="BM367">
        <f t="shared" si="646"/>
        <v>187648</v>
      </c>
      <c r="BN367">
        <f t="shared" si="770"/>
        <v>187652</v>
      </c>
      <c r="BO367">
        <f t="shared" si="771"/>
        <v>187656</v>
      </c>
      <c r="BP367">
        <f t="shared" si="772"/>
        <v>187660</v>
      </c>
      <c r="BQ367">
        <f t="shared" si="710"/>
        <v>187664</v>
      </c>
      <c r="BR367">
        <f t="shared" si="711"/>
        <v>187668</v>
      </c>
      <c r="BS367">
        <f t="shared" si="712"/>
        <v>187672</v>
      </c>
      <c r="BT367">
        <f t="shared" si="713"/>
        <v>187676</v>
      </c>
      <c r="BU367">
        <f t="shared" si="714"/>
        <v>187680</v>
      </c>
      <c r="BV367">
        <f t="shared" si="715"/>
        <v>187684</v>
      </c>
      <c r="BW367">
        <f t="shared" si="716"/>
        <v>187688</v>
      </c>
      <c r="BX367">
        <f t="shared" si="717"/>
        <v>187692</v>
      </c>
      <c r="BY367">
        <f t="shared" si="718"/>
        <v>187696</v>
      </c>
      <c r="BZ367">
        <f t="shared" si="719"/>
        <v>187700</v>
      </c>
      <c r="CA367">
        <f t="shared" si="720"/>
        <v>187704</v>
      </c>
      <c r="CB367">
        <f t="shared" si="721"/>
        <v>187708</v>
      </c>
      <c r="CC367">
        <f t="shared" si="722"/>
        <v>187712</v>
      </c>
      <c r="CD367">
        <f t="shared" si="723"/>
        <v>187716</v>
      </c>
      <c r="CE367">
        <f t="shared" si="724"/>
        <v>187720</v>
      </c>
      <c r="CF367">
        <f t="shared" si="725"/>
        <v>187724</v>
      </c>
      <c r="CG367">
        <f t="shared" si="726"/>
        <v>187728</v>
      </c>
      <c r="CH367">
        <f t="shared" si="727"/>
        <v>187732</v>
      </c>
      <c r="CI367">
        <f t="shared" si="728"/>
        <v>187736</v>
      </c>
      <c r="CJ367">
        <f t="shared" si="729"/>
        <v>187740</v>
      </c>
      <c r="CK367">
        <f t="shared" si="730"/>
        <v>187744</v>
      </c>
      <c r="CL367">
        <f t="shared" si="731"/>
        <v>187748</v>
      </c>
      <c r="CM367">
        <f t="shared" si="732"/>
        <v>187752</v>
      </c>
      <c r="CN367">
        <f t="shared" si="733"/>
        <v>187756</v>
      </c>
      <c r="CO367">
        <f t="shared" si="734"/>
        <v>187760</v>
      </c>
      <c r="CP367">
        <f t="shared" si="735"/>
        <v>187764</v>
      </c>
      <c r="CQ367">
        <f t="shared" si="736"/>
        <v>187768</v>
      </c>
      <c r="CR367">
        <f t="shared" si="737"/>
        <v>187772</v>
      </c>
      <c r="CS367">
        <f t="shared" si="738"/>
        <v>187776</v>
      </c>
      <c r="CT367">
        <f t="shared" si="739"/>
        <v>187780</v>
      </c>
      <c r="CU367">
        <f t="shared" si="740"/>
        <v>187784</v>
      </c>
      <c r="CV367">
        <f t="shared" si="741"/>
        <v>187788</v>
      </c>
      <c r="CW367">
        <f t="shared" si="742"/>
        <v>187792</v>
      </c>
      <c r="CX367">
        <f t="shared" si="743"/>
        <v>187796</v>
      </c>
      <c r="CY367">
        <f t="shared" si="744"/>
        <v>187800</v>
      </c>
      <c r="CZ367">
        <f t="shared" si="745"/>
        <v>187804</v>
      </c>
      <c r="DA367">
        <f t="shared" si="746"/>
        <v>187808</v>
      </c>
      <c r="DB367">
        <f t="shared" si="747"/>
        <v>187812</v>
      </c>
      <c r="DC367">
        <f t="shared" si="748"/>
        <v>187816</v>
      </c>
      <c r="DD367">
        <f t="shared" si="749"/>
        <v>187820</v>
      </c>
      <c r="DE367">
        <f t="shared" si="750"/>
        <v>187824</v>
      </c>
      <c r="DF367">
        <f t="shared" si="751"/>
        <v>187828</v>
      </c>
      <c r="DG367">
        <f t="shared" si="752"/>
        <v>187832</v>
      </c>
      <c r="DH367">
        <f t="shared" si="753"/>
        <v>187836</v>
      </c>
      <c r="DI367">
        <f t="shared" si="754"/>
        <v>187840</v>
      </c>
      <c r="DJ367">
        <f t="shared" si="755"/>
        <v>187844</v>
      </c>
      <c r="DK367">
        <f t="shared" si="756"/>
        <v>187848</v>
      </c>
      <c r="DL367">
        <f t="shared" si="757"/>
        <v>187852</v>
      </c>
      <c r="DM367">
        <f t="shared" si="758"/>
        <v>187856</v>
      </c>
      <c r="DN367">
        <f t="shared" si="759"/>
        <v>187860</v>
      </c>
      <c r="DO367">
        <f t="shared" si="760"/>
        <v>187864</v>
      </c>
      <c r="DP367">
        <f t="shared" si="761"/>
        <v>187868</v>
      </c>
      <c r="DQ367">
        <f t="shared" si="762"/>
        <v>187872</v>
      </c>
      <c r="DR367">
        <f t="shared" si="763"/>
        <v>187876</v>
      </c>
      <c r="DS367">
        <f t="shared" si="764"/>
        <v>187880</v>
      </c>
      <c r="DT367">
        <f t="shared" si="765"/>
        <v>187884</v>
      </c>
      <c r="DU367">
        <f t="shared" si="766"/>
        <v>187888</v>
      </c>
      <c r="DV367">
        <f t="shared" si="767"/>
        <v>187892</v>
      </c>
      <c r="DW367">
        <f t="shared" si="768"/>
        <v>187896</v>
      </c>
      <c r="DX367">
        <f t="shared" si="769"/>
        <v>187900</v>
      </c>
    </row>
    <row r="368" spans="1:128" x14ac:dyDescent="0.25">
      <c r="A368">
        <f t="shared" si="645"/>
        <v>187904</v>
      </c>
      <c r="B368">
        <f t="shared" si="647"/>
        <v>187908</v>
      </c>
      <c r="C368">
        <f t="shared" si="648"/>
        <v>187912</v>
      </c>
      <c r="D368">
        <f t="shared" si="649"/>
        <v>187916</v>
      </c>
      <c r="E368">
        <f t="shared" si="650"/>
        <v>187920</v>
      </c>
      <c r="F368">
        <f t="shared" si="651"/>
        <v>187924</v>
      </c>
      <c r="G368">
        <f t="shared" si="652"/>
        <v>187928</v>
      </c>
      <c r="H368">
        <f t="shared" si="653"/>
        <v>187932</v>
      </c>
      <c r="I368">
        <f t="shared" si="654"/>
        <v>187936</v>
      </c>
      <c r="J368">
        <f t="shared" si="655"/>
        <v>187940</v>
      </c>
      <c r="K368">
        <f t="shared" si="656"/>
        <v>187944</v>
      </c>
      <c r="L368">
        <f t="shared" si="657"/>
        <v>187948</v>
      </c>
      <c r="M368">
        <f t="shared" si="658"/>
        <v>187952</v>
      </c>
      <c r="N368">
        <f t="shared" si="659"/>
        <v>187956</v>
      </c>
      <c r="O368">
        <f t="shared" si="660"/>
        <v>187960</v>
      </c>
      <c r="P368">
        <f t="shared" si="661"/>
        <v>187964</v>
      </c>
      <c r="Q368">
        <f t="shared" si="662"/>
        <v>187968</v>
      </c>
      <c r="R368">
        <f t="shared" si="663"/>
        <v>187972</v>
      </c>
      <c r="S368">
        <f t="shared" si="664"/>
        <v>187976</v>
      </c>
      <c r="T368">
        <f t="shared" si="665"/>
        <v>187980</v>
      </c>
      <c r="U368">
        <f t="shared" si="666"/>
        <v>187984</v>
      </c>
      <c r="V368">
        <f t="shared" si="667"/>
        <v>187988</v>
      </c>
      <c r="W368">
        <f t="shared" si="668"/>
        <v>187992</v>
      </c>
      <c r="X368">
        <f t="shared" si="669"/>
        <v>187996</v>
      </c>
      <c r="Y368">
        <f t="shared" si="670"/>
        <v>188000</v>
      </c>
      <c r="Z368">
        <f t="shared" si="671"/>
        <v>188004</v>
      </c>
      <c r="AA368">
        <f t="shared" si="672"/>
        <v>188008</v>
      </c>
      <c r="AB368">
        <f t="shared" si="673"/>
        <v>188012</v>
      </c>
      <c r="AC368">
        <f t="shared" si="674"/>
        <v>188016</v>
      </c>
      <c r="AD368">
        <f t="shared" si="675"/>
        <v>188020</v>
      </c>
      <c r="AE368">
        <f t="shared" si="676"/>
        <v>188024</v>
      </c>
      <c r="AF368">
        <f t="shared" si="677"/>
        <v>188028</v>
      </c>
      <c r="AG368">
        <f t="shared" si="678"/>
        <v>188032</v>
      </c>
      <c r="AH368">
        <f t="shared" si="679"/>
        <v>188036</v>
      </c>
      <c r="AI368">
        <f t="shared" si="680"/>
        <v>188040</v>
      </c>
      <c r="AJ368">
        <f t="shared" si="681"/>
        <v>188044</v>
      </c>
      <c r="AK368">
        <f t="shared" si="682"/>
        <v>188048</v>
      </c>
      <c r="AL368">
        <f t="shared" si="683"/>
        <v>188052</v>
      </c>
      <c r="AM368">
        <f t="shared" si="684"/>
        <v>188056</v>
      </c>
      <c r="AN368">
        <f t="shared" si="685"/>
        <v>188060</v>
      </c>
      <c r="AO368">
        <f t="shared" si="686"/>
        <v>188064</v>
      </c>
      <c r="AP368">
        <f t="shared" si="687"/>
        <v>188068</v>
      </c>
      <c r="AQ368">
        <f t="shared" si="688"/>
        <v>188072</v>
      </c>
      <c r="AR368">
        <f t="shared" si="689"/>
        <v>188076</v>
      </c>
      <c r="AS368">
        <f t="shared" si="690"/>
        <v>188080</v>
      </c>
      <c r="AT368">
        <f t="shared" si="691"/>
        <v>188084</v>
      </c>
      <c r="AU368">
        <f t="shared" si="692"/>
        <v>188088</v>
      </c>
      <c r="AV368">
        <f t="shared" si="693"/>
        <v>188092</v>
      </c>
      <c r="AW368">
        <f t="shared" si="694"/>
        <v>188096</v>
      </c>
      <c r="AX368">
        <f t="shared" si="695"/>
        <v>188100</v>
      </c>
      <c r="AY368">
        <f t="shared" si="696"/>
        <v>188104</v>
      </c>
      <c r="AZ368">
        <f t="shared" si="697"/>
        <v>188108</v>
      </c>
      <c r="BA368">
        <f t="shared" si="698"/>
        <v>188112</v>
      </c>
      <c r="BB368">
        <f t="shared" si="699"/>
        <v>188116</v>
      </c>
      <c r="BC368">
        <f t="shared" si="700"/>
        <v>188120</v>
      </c>
      <c r="BD368">
        <f t="shared" si="701"/>
        <v>188124</v>
      </c>
      <c r="BE368">
        <f t="shared" si="702"/>
        <v>188128</v>
      </c>
      <c r="BF368">
        <f t="shared" si="703"/>
        <v>188132</v>
      </c>
      <c r="BG368">
        <f t="shared" si="704"/>
        <v>188136</v>
      </c>
      <c r="BH368">
        <f t="shared" si="705"/>
        <v>188140</v>
      </c>
      <c r="BI368">
        <f t="shared" si="706"/>
        <v>188144</v>
      </c>
      <c r="BJ368">
        <f t="shared" si="707"/>
        <v>188148</v>
      </c>
      <c r="BK368">
        <f t="shared" si="708"/>
        <v>188152</v>
      </c>
      <c r="BL368">
        <f t="shared" si="709"/>
        <v>188156</v>
      </c>
      <c r="BM368">
        <f t="shared" si="646"/>
        <v>188160</v>
      </c>
      <c r="BN368">
        <f t="shared" si="770"/>
        <v>188164</v>
      </c>
      <c r="BO368">
        <f t="shared" si="771"/>
        <v>188168</v>
      </c>
      <c r="BP368">
        <f t="shared" si="772"/>
        <v>188172</v>
      </c>
      <c r="BQ368">
        <f t="shared" si="710"/>
        <v>188176</v>
      </c>
      <c r="BR368">
        <f t="shared" si="711"/>
        <v>188180</v>
      </c>
      <c r="BS368">
        <f t="shared" si="712"/>
        <v>188184</v>
      </c>
      <c r="BT368">
        <f t="shared" si="713"/>
        <v>188188</v>
      </c>
      <c r="BU368">
        <f t="shared" si="714"/>
        <v>188192</v>
      </c>
      <c r="BV368">
        <f t="shared" si="715"/>
        <v>188196</v>
      </c>
      <c r="BW368">
        <f t="shared" si="716"/>
        <v>188200</v>
      </c>
      <c r="BX368">
        <f t="shared" si="717"/>
        <v>188204</v>
      </c>
      <c r="BY368">
        <f t="shared" si="718"/>
        <v>188208</v>
      </c>
      <c r="BZ368">
        <f t="shared" si="719"/>
        <v>188212</v>
      </c>
      <c r="CA368">
        <f t="shared" si="720"/>
        <v>188216</v>
      </c>
      <c r="CB368">
        <f t="shared" si="721"/>
        <v>188220</v>
      </c>
      <c r="CC368">
        <f t="shared" si="722"/>
        <v>188224</v>
      </c>
      <c r="CD368">
        <f t="shared" si="723"/>
        <v>188228</v>
      </c>
      <c r="CE368">
        <f t="shared" si="724"/>
        <v>188232</v>
      </c>
      <c r="CF368">
        <f t="shared" si="725"/>
        <v>188236</v>
      </c>
      <c r="CG368">
        <f t="shared" si="726"/>
        <v>188240</v>
      </c>
      <c r="CH368">
        <f t="shared" si="727"/>
        <v>188244</v>
      </c>
      <c r="CI368">
        <f t="shared" si="728"/>
        <v>188248</v>
      </c>
      <c r="CJ368">
        <f t="shared" si="729"/>
        <v>188252</v>
      </c>
      <c r="CK368">
        <f t="shared" si="730"/>
        <v>188256</v>
      </c>
      <c r="CL368">
        <f t="shared" si="731"/>
        <v>188260</v>
      </c>
      <c r="CM368">
        <f t="shared" si="732"/>
        <v>188264</v>
      </c>
      <c r="CN368">
        <f t="shared" si="733"/>
        <v>188268</v>
      </c>
      <c r="CO368">
        <f t="shared" si="734"/>
        <v>188272</v>
      </c>
      <c r="CP368">
        <f t="shared" si="735"/>
        <v>188276</v>
      </c>
      <c r="CQ368">
        <f t="shared" si="736"/>
        <v>188280</v>
      </c>
      <c r="CR368">
        <f t="shared" si="737"/>
        <v>188284</v>
      </c>
      <c r="CS368">
        <f t="shared" si="738"/>
        <v>188288</v>
      </c>
      <c r="CT368">
        <f t="shared" si="739"/>
        <v>188292</v>
      </c>
      <c r="CU368">
        <f t="shared" si="740"/>
        <v>188296</v>
      </c>
      <c r="CV368">
        <f t="shared" si="741"/>
        <v>188300</v>
      </c>
      <c r="CW368">
        <f t="shared" si="742"/>
        <v>188304</v>
      </c>
      <c r="CX368">
        <f t="shared" si="743"/>
        <v>188308</v>
      </c>
      <c r="CY368">
        <f t="shared" si="744"/>
        <v>188312</v>
      </c>
      <c r="CZ368">
        <f t="shared" si="745"/>
        <v>188316</v>
      </c>
      <c r="DA368">
        <f t="shared" si="746"/>
        <v>188320</v>
      </c>
      <c r="DB368">
        <f t="shared" si="747"/>
        <v>188324</v>
      </c>
      <c r="DC368">
        <f t="shared" si="748"/>
        <v>188328</v>
      </c>
      <c r="DD368">
        <f t="shared" si="749"/>
        <v>188332</v>
      </c>
      <c r="DE368">
        <f t="shared" si="750"/>
        <v>188336</v>
      </c>
      <c r="DF368">
        <f t="shared" si="751"/>
        <v>188340</v>
      </c>
      <c r="DG368">
        <f t="shared" si="752"/>
        <v>188344</v>
      </c>
      <c r="DH368">
        <f t="shared" si="753"/>
        <v>188348</v>
      </c>
      <c r="DI368">
        <f t="shared" si="754"/>
        <v>188352</v>
      </c>
      <c r="DJ368">
        <f t="shared" si="755"/>
        <v>188356</v>
      </c>
      <c r="DK368">
        <f t="shared" si="756"/>
        <v>188360</v>
      </c>
      <c r="DL368">
        <f t="shared" si="757"/>
        <v>188364</v>
      </c>
      <c r="DM368">
        <f t="shared" si="758"/>
        <v>188368</v>
      </c>
      <c r="DN368">
        <f t="shared" si="759"/>
        <v>188372</v>
      </c>
      <c r="DO368">
        <f t="shared" si="760"/>
        <v>188376</v>
      </c>
      <c r="DP368">
        <f t="shared" si="761"/>
        <v>188380</v>
      </c>
      <c r="DQ368">
        <f t="shared" si="762"/>
        <v>188384</v>
      </c>
      <c r="DR368">
        <f t="shared" si="763"/>
        <v>188388</v>
      </c>
      <c r="DS368">
        <f t="shared" si="764"/>
        <v>188392</v>
      </c>
      <c r="DT368">
        <f t="shared" si="765"/>
        <v>188396</v>
      </c>
      <c r="DU368">
        <f t="shared" si="766"/>
        <v>188400</v>
      </c>
      <c r="DV368">
        <f t="shared" si="767"/>
        <v>188404</v>
      </c>
      <c r="DW368">
        <f t="shared" si="768"/>
        <v>188408</v>
      </c>
      <c r="DX368">
        <f t="shared" si="769"/>
        <v>188412</v>
      </c>
    </row>
    <row r="369" spans="1:128" x14ac:dyDescent="0.25">
      <c r="A369">
        <f t="shared" si="645"/>
        <v>188416</v>
      </c>
      <c r="B369">
        <f t="shared" si="647"/>
        <v>188420</v>
      </c>
      <c r="C369">
        <f t="shared" si="648"/>
        <v>188424</v>
      </c>
      <c r="D369">
        <f t="shared" si="649"/>
        <v>188428</v>
      </c>
      <c r="E369">
        <f t="shared" si="650"/>
        <v>188432</v>
      </c>
      <c r="F369">
        <f t="shared" si="651"/>
        <v>188436</v>
      </c>
      <c r="G369">
        <f t="shared" si="652"/>
        <v>188440</v>
      </c>
      <c r="H369">
        <f t="shared" si="653"/>
        <v>188444</v>
      </c>
      <c r="I369">
        <f t="shared" si="654"/>
        <v>188448</v>
      </c>
      <c r="J369">
        <f t="shared" si="655"/>
        <v>188452</v>
      </c>
      <c r="K369">
        <f t="shared" si="656"/>
        <v>188456</v>
      </c>
      <c r="L369">
        <f t="shared" si="657"/>
        <v>188460</v>
      </c>
      <c r="M369">
        <f t="shared" si="658"/>
        <v>188464</v>
      </c>
      <c r="N369">
        <f t="shared" si="659"/>
        <v>188468</v>
      </c>
      <c r="O369">
        <f t="shared" si="660"/>
        <v>188472</v>
      </c>
      <c r="P369">
        <f t="shared" si="661"/>
        <v>188476</v>
      </c>
      <c r="Q369">
        <f t="shared" si="662"/>
        <v>188480</v>
      </c>
      <c r="R369">
        <f t="shared" si="663"/>
        <v>188484</v>
      </c>
      <c r="S369">
        <f t="shared" si="664"/>
        <v>188488</v>
      </c>
      <c r="T369">
        <f t="shared" si="665"/>
        <v>188492</v>
      </c>
      <c r="U369">
        <f t="shared" si="666"/>
        <v>188496</v>
      </c>
      <c r="V369">
        <f t="shared" si="667"/>
        <v>188500</v>
      </c>
      <c r="W369">
        <f t="shared" si="668"/>
        <v>188504</v>
      </c>
      <c r="X369">
        <f t="shared" si="669"/>
        <v>188508</v>
      </c>
      <c r="Y369">
        <f t="shared" si="670"/>
        <v>188512</v>
      </c>
      <c r="Z369">
        <f t="shared" si="671"/>
        <v>188516</v>
      </c>
      <c r="AA369">
        <f t="shared" si="672"/>
        <v>188520</v>
      </c>
      <c r="AB369">
        <f t="shared" si="673"/>
        <v>188524</v>
      </c>
      <c r="AC369">
        <f t="shared" si="674"/>
        <v>188528</v>
      </c>
      <c r="AD369">
        <f t="shared" si="675"/>
        <v>188532</v>
      </c>
      <c r="AE369">
        <f t="shared" si="676"/>
        <v>188536</v>
      </c>
      <c r="AF369">
        <f t="shared" si="677"/>
        <v>188540</v>
      </c>
      <c r="AG369">
        <f t="shared" si="678"/>
        <v>188544</v>
      </c>
      <c r="AH369">
        <f t="shared" si="679"/>
        <v>188548</v>
      </c>
      <c r="AI369">
        <f t="shared" si="680"/>
        <v>188552</v>
      </c>
      <c r="AJ369">
        <f t="shared" si="681"/>
        <v>188556</v>
      </c>
      <c r="AK369">
        <f t="shared" si="682"/>
        <v>188560</v>
      </c>
      <c r="AL369">
        <f t="shared" si="683"/>
        <v>188564</v>
      </c>
      <c r="AM369">
        <f t="shared" si="684"/>
        <v>188568</v>
      </c>
      <c r="AN369">
        <f t="shared" si="685"/>
        <v>188572</v>
      </c>
      <c r="AO369">
        <f t="shared" si="686"/>
        <v>188576</v>
      </c>
      <c r="AP369">
        <f t="shared" si="687"/>
        <v>188580</v>
      </c>
      <c r="AQ369">
        <f t="shared" si="688"/>
        <v>188584</v>
      </c>
      <c r="AR369">
        <f t="shared" si="689"/>
        <v>188588</v>
      </c>
      <c r="AS369">
        <f t="shared" si="690"/>
        <v>188592</v>
      </c>
      <c r="AT369">
        <f t="shared" si="691"/>
        <v>188596</v>
      </c>
      <c r="AU369">
        <f t="shared" si="692"/>
        <v>188600</v>
      </c>
      <c r="AV369">
        <f t="shared" si="693"/>
        <v>188604</v>
      </c>
      <c r="AW369">
        <f t="shared" si="694"/>
        <v>188608</v>
      </c>
      <c r="AX369">
        <f t="shared" si="695"/>
        <v>188612</v>
      </c>
      <c r="AY369">
        <f t="shared" si="696"/>
        <v>188616</v>
      </c>
      <c r="AZ369">
        <f t="shared" si="697"/>
        <v>188620</v>
      </c>
      <c r="BA369">
        <f t="shared" si="698"/>
        <v>188624</v>
      </c>
      <c r="BB369">
        <f t="shared" si="699"/>
        <v>188628</v>
      </c>
      <c r="BC369">
        <f t="shared" si="700"/>
        <v>188632</v>
      </c>
      <c r="BD369">
        <f t="shared" si="701"/>
        <v>188636</v>
      </c>
      <c r="BE369">
        <f t="shared" si="702"/>
        <v>188640</v>
      </c>
      <c r="BF369">
        <f t="shared" si="703"/>
        <v>188644</v>
      </c>
      <c r="BG369">
        <f t="shared" si="704"/>
        <v>188648</v>
      </c>
      <c r="BH369">
        <f t="shared" si="705"/>
        <v>188652</v>
      </c>
      <c r="BI369">
        <f t="shared" si="706"/>
        <v>188656</v>
      </c>
      <c r="BJ369">
        <f t="shared" si="707"/>
        <v>188660</v>
      </c>
      <c r="BK369">
        <f t="shared" si="708"/>
        <v>188664</v>
      </c>
      <c r="BL369">
        <f t="shared" si="709"/>
        <v>188668</v>
      </c>
      <c r="BM369">
        <f t="shared" si="646"/>
        <v>188672</v>
      </c>
      <c r="BN369">
        <f t="shared" si="770"/>
        <v>188676</v>
      </c>
      <c r="BO369">
        <f t="shared" si="771"/>
        <v>188680</v>
      </c>
      <c r="BP369">
        <f t="shared" si="772"/>
        <v>188684</v>
      </c>
      <c r="BQ369">
        <f t="shared" si="710"/>
        <v>188688</v>
      </c>
      <c r="BR369">
        <f t="shared" si="711"/>
        <v>188692</v>
      </c>
      <c r="BS369">
        <f t="shared" si="712"/>
        <v>188696</v>
      </c>
      <c r="BT369">
        <f t="shared" si="713"/>
        <v>188700</v>
      </c>
      <c r="BU369">
        <f t="shared" si="714"/>
        <v>188704</v>
      </c>
      <c r="BV369">
        <f t="shared" si="715"/>
        <v>188708</v>
      </c>
      <c r="BW369">
        <f t="shared" si="716"/>
        <v>188712</v>
      </c>
      <c r="BX369">
        <f t="shared" si="717"/>
        <v>188716</v>
      </c>
      <c r="BY369">
        <f t="shared" si="718"/>
        <v>188720</v>
      </c>
      <c r="BZ369">
        <f t="shared" si="719"/>
        <v>188724</v>
      </c>
      <c r="CA369">
        <f t="shared" si="720"/>
        <v>188728</v>
      </c>
      <c r="CB369">
        <f t="shared" si="721"/>
        <v>188732</v>
      </c>
      <c r="CC369">
        <f t="shared" si="722"/>
        <v>188736</v>
      </c>
      <c r="CD369">
        <f t="shared" si="723"/>
        <v>188740</v>
      </c>
      <c r="CE369">
        <f t="shared" si="724"/>
        <v>188744</v>
      </c>
      <c r="CF369">
        <f t="shared" si="725"/>
        <v>188748</v>
      </c>
      <c r="CG369">
        <f t="shared" si="726"/>
        <v>188752</v>
      </c>
      <c r="CH369">
        <f t="shared" si="727"/>
        <v>188756</v>
      </c>
      <c r="CI369">
        <f t="shared" si="728"/>
        <v>188760</v>
      </c>
      <c r="CJ369">
        <f t="shared" si="729"/>
        <v>188764</v>
      </c>
      <c r="CK369">
        <f t="shared" si="730"/>
        <v>188768</v>
      </c>
      <c r="CL369">
        <f t="shared" si="731"/>
        <v>188772</v>
      </c>
      <c r="CM369">
        <f t="shared" si="732"/>
        <v>188776</v>
      </c>
      <c r="CN369">
        <f t="shared" si="733"/>
        <v>188780</v>
      </c>
      <c r="CO369">
        <f t="shared" si="734"/>
        <v>188784</v>
      </c>
      <c r="CP369">
        <f t="shared" si="735"/>
        <v>188788</v>
      </c>
      <c r="CQ369">
        <f t="shared" si="736"/>
        <v>188792</v>
      </c>
      <c r="CR369">
        <f t="shared" si="737"/>
        <v>188796</v>
      </c>
      <c r="CS369">
        <f t="shared" si="738"/>
        <v>188800</v>
      </c>
      <c r="CT369">
        <f t="shared" si="739"/>
        <v>188804</v>
      </c>
      <c r="CU369">
        <f t="shared" si="740"/>
        <v>188808</v>
      </c>
      <c r="CV369">
        <f t="shared" si="741"/>
        <v>188812</v>
      </c>
      <c r="CW369">
        <f t="shared" si="742"/>
        <v>188816</v>
      </c>
      <c r="CX369">
        <f t="shared" si="743"/>
        <v>188820</v>
      </c>
      <c r="CY369">
        <f t="shared" si="744"/>
        <v>188824</v>
      </c>
      <c r="CZ369">
        <f t="shared" si="745"/>
        <v>188828</v>
      </c>
      <c r="DA369">
        <f t="shared" si="746"/>
        <v>188832</v>
      </c>
      <c r="DB369">
        <f t="shared" si="747"/>
        <v>188836</v>
      </c>
      <c r="DC369">
        <f t="shared" si="748"/>
        <v>188840</v>
      </c>
      <c r="DD369">
        <f t="shared" si="749"/>
        <v>188844</v>
      </c>
      <c r="DE369">
        <f t="shared" si="750"/>
        <v>188848</v>
      </c>
      <c r="DF369">
        <f t="shared" si="751"/>
        <v>188852</v>
      </c>
      <c r="DG369">
        <f t="shared" si="752"/>
        <v>188856</v>
      </c>
      <c r="DH369">
        <f t="shared" si="753"/>
        <v>188860</v>
      </c>
      <c r="DI369">
        <f t="shared" si="754"/>
        <v>188864</v>
      </c>
      <c r="DJ369">
        <f t="shared" si="755"/>
        <v>188868</v>
      </c>
      <c r="DK369">
        <f t="shared" si="756"/>
        <v>188872</v>
      </c>
      <c r="DL369">
        <f t="shared" si="757"/>
        <v>188876</v>
      </c>
      <c r="DM369">
        <f t="shared" si="758"/>
        <v>188880</v>
      </c>
      <c r="DN369">
        <f t="shared" si="759"/>
        <v>188884</v>
      </c>
      <c r="DO369">
        <f t="shared" si="760"/>
        <v>188888</v>
      </c>
      <c r="DP369">
        <f t="shared" si="761"/>
        <v>188892</v>
      </c>
      <c r="DQ369">
        <f t="shared" si="762"/>
        <v>188896</v>
      </c>
      <c r="DR369">
        <f t="shared" si="763"/>
        <v>188900</v>
      </c>
      <c r="DS369">
        <f t="shared" si="764"/>
        <v>188904</v>
      </c>
      <c r="DT369">
        <f t="shared" si="765"/>
        <v>188908</v>
      </c>
      <c r="DU369">
        <f t="shared" si="766"/>
        <v>188912</v>
      </c>
      <c r="DV369">
        <f t="shared" si="767"/>
        <v>188916</v>
      </c>
      <c r="DW369">
        <f t="shared" si="768"/>
        <v>188920</v>
      </c>
      <c r="DX369">
        <f t="shared" si="769"/>
        <v>188924</v>
      </c>
    </row>
    <row r="370" spans="1:128" x14ac:dyDescent="0.25">
      <c r="A370">
        <f t="shared" si="645"/>
        <v>188928</v>
      </c>
      <c r="B370">
        <f t="shared" si="647"/>
        <v>188932</v>
      </c>
      <c r="C370">
        <f t="shared" si="648"/>
        <v>188936</v>
      </c>
      <c r="D370">
        <f t="shared" si="649"/>
        <v>188940</v>
      </c>
      <c r="E370">
        <f t="shared" si="650"/>
        <v>188944</v>
      </c>
      <c r="F370">
        <f t="shared" si="651"/>
        <v>188948</v>
      </c>
      <c r="G370">
        <f t="shared" si="652"/>
        <v>188952</v>
      </c>
      <c r="H370">
        <f t="shared" si="653"/>
        <v>188956</v>
      </c>
      <c r="I370">
        <f t="shared" si="654"/>
        <v>188960</v>
      </c>
      <c r="J370">
        <f t="shared" si="655"/>
        <v>188964</v>
      </c>
      <c r="K370">
        <f t="shared" si="656"/>
        <v>188968</v>
      </c>
      <c r="L370">
        <f t="shared" si="657"/>
        <v>188972</v>
      </c>
      <c r="M370">
        <f t="shared" si="658"/>
        <v>188976</v>
      </c>
      <c r="N370">
        <f t="shared" si="659"/>
        <v>188980</v>
      </c>
      <c r="O370">
        <f t="shared" si="660"/>
        <v>188984</v>
      </c>
      <c r="P370">
        <f t="shared" si="661"/>
        <v>188988</v>
      </c>
      <c r="Q370">
        <f t="shared" si="662"/>
        <v>188992</v>
      </c>
      <c r="R370">
        <f t="shared" si="663"/>
        <v>188996</v>
      </c>
      <c r="S370">
        <f t="shared" si="664"/>
        <v>189000</v>
      </c>
      <c r="T370">
        <f t="shared" si="665"/>
        <v>189004</v>
      </c>
      <c r="U370">
        <f t="shared" si="666"/>
        <v>189008</v>
      </c>
      <c r="V370">
        <f t="shared" si="667"/>
        <v>189012</v>
      </c>
      <c r="W370">
        <f t="shared" si="668"/>
        <v>189016</v>
      </c>
      <c r="X370">
        <f t="shared" si="669"/>
        <v>189020</v>
      </c>
      <c r="Y370">
        <f t="shared" si="670"/>
        <v>189024</v>
      </c>
      <c r="Z370">
        <f t="shared" si="671"/>
        <v>189028</v>
      </c>
      <c r="AA370">
        <f t="shared" si="672"/>
        <v>189032</v>
      </c>
      <c r="AB370">
        <f t="shared" si="673"/>
        <v>189036</v>
      </c>
      <c r="AC370">
        <f t="shared" si="674"/>
        <v>189040</v>
      </c>
      <c r="AD370">
        <f t="shared" si="675"/>
        <v>189044</v>
      </c>
      <c r="AE370">
        <f t="shared" si="676"/>
        <v>189048</v>
      </c>
      <c r="AF370">
        <f t="shared" si="677"/>
        <v>189052</v>
      </c>
      <c r="AG370">
        <f t="shared" si="678"/>
        <v>189056</v>
      </c>
      <c r="AH370">
        <f t="shared" si="679"/>
        <v>189060</v>
      </c>
      <c r="AI370">
        <f t="shared" si="680"/>
        <v>189064</v>
      </c>
      <c r="AJ370">
        <f t="shared" si="681"/>
        <v>189068</v>
      </c>
      <c r="AK370">
        <f t="shared" si="682"/>
        <v>189072</v>
      </c>
      <c r="AL370">
        <f t="shared" si="683"/>
        <v>189076</v>
      </c>
      <c r="AM370">
        <f t="shared" si="684"/>
        <v>189080</v>
      </c>
      <c r="AN370">
        <f t="shared" si="685"/>
        <v>189084</v>
      </c>
      <c r="AO370">
        <f t="shared" si="686"/>
        <v>189088</v>
      </c>
      <c r="AP370">
        <f t="shared" si="687"/>
        <v>189092</v>
      </c>
      <c r="AQ370">
        <f t="shared" si="688"/>
        <v>189096</v>
      </c>
      <c r="AR370">
        <f t="shared" si="689"/>
        <v>189100</v>
      </c>
      <c r="AS370">
        <f t="shared" si="690"/>
        <v>189104</v>
      </c>
      <c r="AT370">
        <f t="shared" si="691"/>
        <v>189108</v>
      </c>
      <c r="AU370">
        <f t="shared" si="692"/>
        <v>189112</v>
      </c>
      <c r="AV370">
        <f t="shared" si="693"/>
        <v>189116</v>
      </c>
      <c r="AW370">
        <f t="shared" si="694"/>
        <v>189120</v>
      </c>
      <c r="AX370">
        <f t="shared" si="695"/>
        <v>189124</v>
      </c>
      <c r="AY370">
        <f t="shared" si="696"/>
        <v>189128</v>
      </c>
      <c r="AZ370">
        <f t="shared" si="697"/>
        <v>189132</v>
      </c>
      <c r="BA370">
        <f t="shared" si="698"/>
        <v>189136</v>
      </c>
      <c r="BB370">
        <f t="shared" si="699"/>
        <v>189140</v>
      </c>
      <c r="BC370">
        <f t="shared" si="700"/>
        <v>189144</v>
      </c>
      <c r="BD370">
        <f t="shared" si="701"/>
        <v>189148</v>
      </c>
      <c r="BE370">
        <f t="shared" si="702"/>
        <v>189152</v>
      </c>
      <c r="BF370">
        <f t="shared" si="703"/>
        <v>189156</v>
      </c>
      <c r="BG370">
        <f t="shared" si="704"/>
        <v>189160</v>
      </c>
      <c r="BH370">
        <f t="shared" si="705"/>
        <v>189164</v>
      </c>
      <c r="BI370">
        <f t="shared" si="706"/>
        <v>189168</v>
      </c>
      <c r="BJ370">
        <f t="shared" si="707"/>
        <v>189172</v>
      </c>
      <c r="BK370">
        <f t="shared" si="708"/>
        <v>189176</v>
      </c>
      <c r="BL370">
        <f t="shared" si="709"/>
        <v>189180</v>
      </c>
      <c r="BM370">
        <f t="shared" si="646"/>
        <v>189184</v>
      </c>
      <c r="BN370">
        <f t="shared" si="770"/>
        <v>189188</v>
      </c>
      <c r="BO370">
        <f t="shared" si="771"/>
        <v>189192</v>
      </c>
      <c r="BP370">
        <f t="shared" si="772"/>
        <v>189196</v>
      </c>
      <c r="BQ370">
        <f t="shared" si="710"/>
        <v>189200</v>
      </c>
      <c r="BR370">
        <f t="shared" si="711"/>
        <v>189204</v>
      </c>
      <c r="BS370">
        <f t="shared" si="712"/>
        <v>189208</v>
      </c>
      <c r="BT370">
        <f t="shared" si="713"/>
        <v>189212</v>
      </c>
      <c r="BU370">
        <f t="shared" si="714"/>
        <v>189216</v>
      </c>
      <c r="BV370">
        <f t="shared" si="715"/>
        <v>189220</v>
      </c>
      <c r="BW370">
        <f t="shared" si="716"/>
        <v>189224</v>
      </c>
      <c r="BX370">
        <f t="shared" si="717"/>
        <v>189228</v>
      </c>
      <c r="BY370">
        <f t="shared" si="718"/>
        <v>189232</v>
      </c>
      <c r="BZ370">
        <f t="shared" si="719"/>
        <v>189236</v>
      </c>
      <c r="CA370">
        <f t="shared" si="720"/>
        <v>189240</v>
      </c>
      <c r="CB370">
        <f t="shared" si="721"/>
        <v>189244</v>
      </c>
      <c r="CC370">
        <f t="shared" si="722"/>
        <v>189248</v>
      </c>
      <c r="CD370">
        <f t="shared" si="723"/>
        <v>189252</v>
      </c>
      <c r="CE370">
        <f t="shared" si="724"/>
        <v>189256</v>
      </c>
      <c r="CF370">
        <f t="shared" si="725"/>
        <v>189260</v>
      </c>
      <c r="CG370">
        <f t="shared" si="726"/>
        <v>189264</v>
      </c>
      <c r="CH370">
        <f t="shared" si="727"/>
        <v>189268</v>
      </c>
      <c r="CI370">
        <f t="shared" si="728"/>
        <v>189272</v>
      </c>
      <c r="CJ370">
        <f t="shared" si="729"/>
        <v>189276</v>
      </c>
      <c r="CK370">
        <f t="shared" si="730"/>
        <v>189280</v>
      </c>
      <c r="CL370">
        <f t="shared" si="731"/>
        <v>189284</v>
      </c>
      <c r="CM370">
        <f t="shared" si="732"/>
        <v>189288</v>
      </c>
      <c r="CN370">
        <f t="shared" si="733"/>
        <v>189292</v>
      </c>
      <c r="CO370">
        <f t="shared" si="734"/>
        <v>189296</v>
      </c>
      <c r="CP370">
        <f t="shared" si="735"/>
        <v>189300</v>
      </c>
      <c r="CQ370">
        <f t="shared" si="736"/>
        <v>189304</v>
      </c>
      <c r="CR370">
        <f t="shared" si="737"/>
        <v>189308</v>
      </c>
      <c r="CS370">
        <f t="shared" si="738"/>
        <v>189312</v>
      </c>
      <c r="CT370">
        <f t="shared" si="739"/>
        <v>189316</v>
      </c>
      <c r="CU370">
        <f t="shared" si="740"/>
        <v>189320</v>
      </c>
      <c r="CV370">
        <f t="shared" si="741"/>
        <v>189324</v>
      </c>
      <c r="CW370">
        <f t="shared" si="742"/>
        <v>189328</v>
      </c>
      <c r="CX370">
        <f t="shared" si="743"/>
        <v>189332</v>
      </c>
      <c r="CY370">
        <f t="shared" si="744"/>
        <v>189336</v>
      </c>
      <c r="CZ370">
        <f t="shared" si="745"/>
        <v>189340</v>
      </c>
      <c r="DA370">
        <f t="shared" si="746"/>
        <v>189344</v>
      </c>
      <c r="DB370">
        <f t="shared" si="747"/>
        <v>189348</v>
      </c>
      <c r="DC370">
        <f t="shared" si="748"/>
        <v>189352</v>
      </c>
      <c r="DD370">
        <f t="shared" si="749"/>
        <v>189356</v>
      </c>
      <c r="DE370">
        <f t="shared" si="750"/>
        <v>189360</v>
      </c>
      <c r="DF370">
        <f t="shared" si="751"/>
        <v>189364</v>
      </c>
      <c r="DG370">
        <f t="shared" si="752"/>
        <v>189368</v>
      </c>
      <c r="DH370">
        <f t="shared" si="753"/>
        <v>189372</v>
      </c>
      <c r="DI370">
        <f t="shared" si="754"/>
        <v>189376</v>
      </c>
      <c r="DJ370">
        <f t="shared" si="755"/>
        <v>189380</v>
      </c>
      <c r="DK370">
        <f t="shared" si="756"/>
        <v>189384</v>
      </c>
      <c r="DL370">
        <f t="shared" si="757"/>
        <v>189388</v>
      </c>
      <c r="DM370">
        <f t="shared" si="758"/>
        <v>189392</v>
      </c>
      <c r="DN370">
        <f t="shared" si="759"/>
        <v>189396</v>
      </c>
      <c r="DO370">
        <f t="shared" si="760"/>
        <v>189400</v>
      </c>
      <c r="DP370">
        <f t="shared" si="761"/>
        <v>189404</v>
      </c>
      <c r="DQ370">
        <f t="shared" si="762"/>
        <v>189408</v>
      </c>
      <c r="DR370">
        <f t="shared" si="763"/>
        <v>189412</v>
      </c>
      <c r="DS370">
        <f t="shared" si="764"/>
        <v>189416</v>
      </c>
      <c r="DT370">
        <f t="shared" si="765"/>
        <v>189420</v>
      </c>
      <c r="DU370">
        <f t="shared" si="766"/>
        <v>189424</v>
      </c>
      <c r="DV370">
        <f t="shared" si="767"/>
        <v>189428</v>
      </c>
      <c r="DW370">
        <f t="shared" si="768"/>
        <v>189432</v>
      </c>
      <c r="DX370">
        <f t="shared" si="769"/>
        <v>189436</v>
      </c>
    </row>
    <row r="371" spans="1:128" x14ac:dyDescent="0.25">
      <c r="A371">
        <f t="shared" si="645"/>
        <v>189440</v>
      </c>
      <c r="B371">
        <f t="shared" si="647"/>
        <v>189444</v>
      </c>
      <c r="C371">
        <f t="shared" si="648"/>
        <v>189448</v>
      </c>
      <c r="D371">
        <f t="shared" si="649"/>
        <v>189452</v>
      </c>
      <c r="E371">
        <f t="shared" si="650"/>
        <v>189456</v>
      </c>
      <c r="F371">
        <f t="shared" si="651"/>
        <v>189460</v>
      </c>
      <c r="G371">
        <f t="shared" si="652"/>
        <v>189464</v>
      </c>
      <c r="H371">
        <f t="shared" si="653"/>
        <v>189468</v>
      </c>
      <c r="I371">
        <f t="shared" si="654"/>
        <v>189472</v>
      </c>
      <c r="J371">
        <f t="shared" si="655"/>
        <v>189476</v>
      </c>
      <c r="K371">
        <f t="shared" si="656"/>
        <v>189480</v>
      </c>
      <c r="L371">
        <f t="shared" si="657"/>
        <v>189484</v>
      </c>
      <c r="M371">
        <f t="shared" si="658"/>
        <v>189488</v>
      </c>
      <c r="N371">
        <f t="shared" si="659"/>
        <v>189492</v>
      </c>
      <c r="O371">
        <f t="shared" si="660"/>
        <v>189496</v>
      </c>
      <c r="P371">
        <f t="shared" si="661"/>
        <v>189500</v>
      </c>
      <c r="Q371">
        <f t="shared" si="662"/>
        <v>189504</v>
      </c>
      <c r="R371">
        <f t="shared" si="663"/>
        <v>189508</v>
      </c>
      <c r="S371">
        <f t="shared" si="664"/>
        <v>189512</v>
      </c>
      <c r="T371">
        <f t="shared" si="665"/>
        <v>189516</v>
      </c>
      <c r="U371">
        <f t="shared" si="666"/>
        <v>189520</v>
      </c>
      <c r="V371">
        <f t="shared" si="667"/>
        <v>189524</v>
      </c>
      <c r="W371">
        <f t="shared" si="668"/>
        <v>189528</v>
      </c>
      <c r="X371">
        <f t="shared" si="669"/>
        <v>189532</v>
      </c>
      <c r="Y371">
        <f t="shared" si="670"/>
        <v>189536</v>
      </c>
      <c r="Z371">
        <f t="shared" si="671"/>
        <v>189540</v>
      </c>
      <c r="AA371">
        <f t="shared" si="672"/>
        <v>189544</v>
      </c>
      <c r="AB371">
        <f t="shared" si="673"/>
        <v>189548</v>
      </c>
      <c r="AC371">
        <f t="shared" si="674"/>
        <v>189552</v>
      </c>
      <c r="AD371">
        <f t="shared" si="675"/>
        <v>189556</v>
      </c>
      <c r="AE371">
        <f t="shared" si="676"/>
        <v>189560</v>
      </c>
      <c r="AF371">
        <f t="shared" si="677"/>
        <v>189564</v>
      </c>
      <c r="AG371">
        <f t="shared" si="678"/>
        <v>189568</v>
      </c>
      <c r="AH371">
        <f t="shared" si="679"/>
        <v>189572</v>
      </c>
      <c r="AI371">
        <f t="shared" si="680"/>
        <v>189576</v>
      </c>
      <c r="AJ371">
        <f t="shared" si="681"/>
        <v>189580</v>
      </c>
      <c r="AK371">
        <f t="shared" si="682"/>
        <v>189584</v>
      </c>
      <c r="AL371">
        <f t="shared" si="683"/>
        <v>189588</v>
      </c>
      <c r="AM371">
        <f t="shared" si="684"/>
        <v>189592</v>
      </c>
      <c r="AN371">
        <f t="shared" si="685"/>
        <v>189596</v>
      </c>
      <c r="AO371">
        <f t="shared" si="686"/>
        <v>189600</v>
      </c>
      <c r="AP371">
        <f t="shared" si="687"/>
        <v>189604</v>
      </c>
      <c r="AQ371">
        <f t="shared" si="688"/>
        <v>189608</v>
      </c>
      <c r="AR371">
        <f t="shared" si="689"/>
        <v>189612</v>
      </c>
      <c r="AS371">
        <f t="shared" si="690"/>
        <v>189616</v>
      </c>
      <c r="AT371">
        <f t="shared" si="691"/>
        <v>189620</v>
      </c>
      <c r="AU371">
        <f t="shared" si="692"/>
        <v>189624</v>
      </c>
      <c r="AV371">
        <f t="shared" si="693"/>
        <v>189628</v>
      </c>
      <c r="AW371">
        <f t="shared" si="694"/>
        <v>189632</v>
      </c>
      <c r="AX371">
        <f t="shared" si="695"/>
        <v>189636</v>
      </c>
      <c r="AY371">
        <f t="shared" si="696"/>
        <v>189640</v>
      </c>
      <c r="AZ371">
        <f t="shared" si="697"/>
        <v>189644</v>
      </c>
      <c r="BA371">
        <f t="shared" si="698"/>
        <v>189648</v>
      </c>
      <c r="BB371">
        <f t="shared" si="699"/>
        <v>189652</v>
      </c>
      <c r="BC371">
        <f t="shared" si="700"/>
        <v>189656</v>
      </c>
      <c r="BD371">
        <f t="shared" si="701"/>
        <v>189660</v>
      </c>
      <c r="BE371">
        <f t="shared" si="702"/>
        <v>189664</v>
      </c>
      <c r="BF371">
        <f t="shared" si="703"/>
        <v>189668</v>
      </c>
      <c r="BG371">
        <f t="shared" si="704"/>
        <v>189672</v>
      </c>
      <c r="BH371">
        <f t="shared" si="705"/>
        <v>189676</v>
      </c>
      <c r="BI371">
        <f t="shared" si="706"/>
        <v>189680</v>
      </c>
      <c r="BJ371">
        <f t="shared" si="707"/>
        <v>189684</v>
      </c>
      <c r="BK371">
        <f t="shared" si="708"/>
        <v>189688</v>
      </c>
      <c r="BL371">
        <f t="shared" si="709"/>
        <v>189692</v>
      </c>
      <c r="BM371">
        <f t="shared" si="646"/>
        <v>189696</v>
      </c>
      <c r="BN371">
        <f t="shared" si="770"/>
        <v>189700</v>
      </c>
      <c r="BO371">
        <f t="shared" si="771"/>
        <v>189704</v>
      </c>
      <c r="BP371">
        <f t="shared" si="772"/>
        <v>189708</v>
      </c>
      <c r="BQ371">
        <f t="shared" si="710"/>
        <v>189712</v>
      </c>
      <c r="BR371">
        <f t="shared" si="711"/>
        <v>189716</v>
      </c>
      <c r="BS371">
        <f t="shared" si="712"/>
        <v>189720</v>
      </c>
      <c r="BT371">
        <f t="shared" si="713"/>
        <v>189724</v>
      </c>
      <c r="BU371">
        <f t="shared" si="714"/>
        <v>189728</v>
      </c>
      <c r="BV371">
        <f t="shared" si="715"/>
        <v>189732</v>
      </c>
      <c r="BW371">
        <f t="shared" si="716"/>
        <v>189736</v>
      </c>
      <c r="BX371">
        <f t="shared" si="717"/>
        <v>189740</v>
      </c>
      <c r="BY371">
        <f t="shared" si="718"/>
        <v>189744</v>
      </c>
      <c r="BZ371">
        <f t="shared" si="719"/>
        <v>189748</v>
      </c>
      <c r="CA371">
        <f t="shared" si="720"/>
        <v>189752</v>
      </c>
      <c r="CB371">
        <f t="shared" si="721"/>
        <v>189756</v>
      </c>
      <c r="CC371">
        <f t="shared" si="722"/>
        <v>189760</v>
      </c>
      <c r="CD371">
        <f t="shared" si="723"/>
        <v>189764</v>
      </c>
      <c r="CE371">
        <f t="shared" si="724"/>
        <v>189768</v>
      </c>
      <c r="CF371">
        <f t="shared" si="725"/>
        <v>189772</v>
      </c>
      <c r="CG371">
        <f t="shared" si="726"/>
        <v>189776</v>
      </c>
      <c r="CH371">
        <f t="shared" si="727"/>
        <v>189780</v>
      </c>
      <c r="CI371">
        <f t="shared" si="728"/>
        <v>189784</v>
      </c>
      <c r="CJ371">
        <f t="shared" si="729"/>
        <v>189788</v>
      </c>
      <c r="CK371">
        <f t="shared" si="730"/>
        <v>189792</v>
      </c>
      <c r="CL371">
        <f t="shared" si="731"/>
        <v>189796</v>
      </c>
      <c r="CM371">
        <f t="shared" si="732"/>
        <v>189800</v>
      </c>
      <c r="CN371">
        <f t="shared" si="733"/>
        <v>189804</v>
      </c>
      <c r="CO371">
        <f t="shared" si="734"/>
        <v>189808</v>
      </c>
      <c r="CP371">
        <f t="shared" si="735"/>
        <v>189812</v>
      </c>
      <c r="CQ371">
        <f t="shared" si="736"/>
        <v>189816</v>
      </c>
      <c r="CR371">
        <f t="shared" si="737"/>
        <v>189820</v>
      </c>
      <c r="CS371">
        <f t="shared" si="738"/>
        <v>189824</v>
      </c>
      <c r="CT371">
        <f t="shared" si="739"/>
        <v>189828</v>
      </c>
      <c r="CU371">
        <f t="shared" si="740"/>
        <v>189832</v>
      </c>
      <c r="CV371">
        <f t="shared" si="741"/>
        <v>189836</v>
      </c>
      <c r="CW371">
        <f t="shared" si="742"/>
        <v>189840</v>
      </c>
      <c r="CX371">
        <f t="shared" si="743"/>
        <v>189844</v>
      </c>
      <c r="CY371">
        <f t="shared" si="744"/>
        <v>189848</v>
      </c>
      <c r="CZ371">
        <f t="shared" si="745"/>
        <v>189852</v>
      </c>
      <c r="DA371">
        <f t="shared" si="746"/>
        <v>189856</v>
      </c>
      <c r="DB371">
        <f t="shared" si="747"/>
        <v>189860</v>
      </c>
      <c r="DC371">
        <f t="shared" si="748"/>
        <v>189864</v>
      </c>
      <c r="DD371">
        <f t="shared" si="749"/>
        <v>189868</v>
      </c>
      <c r="DE371">
        <f t="shared" si="750"/>
        <v>189872</v>
      </c>
      <c r="DF371">
        <f t="shared" si="751"/>
        <v>189876</v>
      </c>
      <c r="DG371">
        <f t="shared" si="752"/>
        <v>189880</v>
      </c>
      <c r="DH371">
        <f t="shared" si="753"/>
        <v>189884</v>
      </c>
      <c r="DI371">
        <f t="shared" si="754"/>
        <v>189888</v>
      </c>
      <c r="DJ371">
        <f t="shared" si="755"/>
        <v>189892</v>
      </c>
      <c r="DK371">
        <f t="shared" si="756"/>
        <v>189896</v>
      </c>
      <c r="DL371">
        <f t="shared" si="757"/>
        <v>189900</v>
      </c>
      <c r="DM371">
        <f t="shared" si="758"/>
        <v>189904</v>
      </c>
      <c r="DN371">
        <f t="shared" si="759"/>
        <v>189908</v>
      </c>
      <c r="DO371">
        <f t="shared" si="760"/>
        <v>189912</v>
      </c>
      <c r="DP371">
        <f t="shared" si="761"/>
        <v>189916</v>
      </c>
      <c r="DQ371">
        <f t="shared" si="762"/>
        <v>189920</v>
      </c>
      <c r="DR371">
        <f t="shared" si="763"/>
        <v>189924</v>
      </c>
      <c r="DS371">
        <f t="shared" si="764"/>
        <v>189928</v>
      </c>
      <c r="DT371">
        <f t="shared" si="765"/>
        <v>189932</v>
      </c>
      <c r="DU371">
        <f t="shared" si="766"/>
        <v>189936</v>
      </c>
      <c r="DV371">
        <f t="shared" si="767"/>
        <v>189940</v>
      </c>
      <c r="DW371">
        <f t="shared" si="768"/>
        <v>189944</v>
      </c>
      <c r="DX371">
        <f t="shared" si="769"/>
        <v>189948</v>
      </c>
    </row>
    <row r="372" spans="1:128" x14ac:dyDescent="0.25">
      <c r="A372">
        <f t="shared" si="645"/>
        <v>189952</v>
      </c>
      <c r="B372">
        <f t="shared" si="647"/>
        <v>189956</v>
      </c>
      <c r="C372">
        <f t="shared" si="648"/>
        <v>189960</v>
      </c>
      <c r="D372">
        <f t="shared" si="649"/>
        <v>189964</v>
      </c>
      <c r="E372">
        <f t="shared" si="650"/>
        <v>189968</v>
      </c>
      <c r="F372">
        <f t="shared" si="651"/>
        <v>189972</v>
      </c>
      <c r="G372">
        <f t="shared" si="652"/>
        <v>189976</v>
      </c>
      <c r="H372">
        <f t="shared" si="653"/>
        <v>189980</v>
      </c>
      <c r="I372">
        <f t="shared" si="654"/>
        <v>189984</v>
      </c>
      <c r="J372">
        <f t="shared" si="655"/>
        <v>189988</v>
      </c>
      <c r="K372">
        <f t="shared" si="656"/>
        <v>189992</v>
      </c>
      <c r="L372">
        <f t="shared" si="657"/>
        <v>189996</v>
      </c>
      <c r="M372">
        <f t="shared" si="658"/>
        <v>190000</v>
      </c>
      <c r="N372">
        <f t="shared" si="659"/>
        <v>190004</v>
      </c>
      <c r="O372">
        <f t="shared" si="660"/>
        <v>190008</v>
      </c>
      <c r="P372">
        <f t="shared" si="661"/>
        <v>190012</v>
      </c>
      <c r="Q372">
        <f t="shared" si="662"/>
        <v>190016</v>
      </c>
      <c r="R372">
        <f t="shared" si="663"/>
        <v>190020</v>
      </c>
      <c r="S372">
        <f t="shared" si="664"/>
        <v>190024</v>
      </c>
      <c r="T372">
        <f t="shared" si="665"/>
        <v>190028</v>
      </c>
      <c r="U372">
        <f t="shared" si="666"/>
        <v>190032</v>
      </c>
      <c r="V372">
        <f t="shared" si="667"/>
        <v>190036</v>
      </c>
      <c r="W372">
        <f t="shared" si="668"/>
        <v>190040</v>
      </c>
      <c r="X372">
        <f t="shared" si="669"/>
        <v>190044</v>
      </c>
      <c r="Y372">
        <f t="shared" si="670"/>
        <v>190048</v>
      </c>
      <c r="Z372">
        <f t="shared" si="671"/>
        <v>190052</v>
      </c>
      <c r="AA372">
        <f t="shared" si="672"/>
        <v>190056</v>
      </c>
      <c r="AB372">
        <f t="shared" si="673"/>
        <v>190060</v>
      </c>
      <c r="AC372">
        <f t="shared" si="674"/>
        <v>190064</v>
      </c>
      <c r="AD372">
        <f t="shared" si="675"/>
        <v>190068</v>
      </c>
      <c r="AE372">
        <f t="shared" si="676"/>
        <v>190072</v>
      </c>
      <c r="AF372">
        <f t="shared" si="677"/>
        <v>190076</v>
      </c>
      <c r="AG372">
        <f t="shared" si="678"/>
        <v>190080</v>
      </c>
      <c r="AH372">
        <f t="shared" si="679"/>
        <v>190084</v>
      </c>
      <c r="AI372">
        <f t="shared" si="680"/>
        <v>190088</v>
      </c>
      <c r="AJ372">
        <f t="shared" si="681"/>
        <v>190092</v>
      </c>
      <c r="AK372">
        <f t="shared" si="682"/>
        <v>190096</v>
      </c>
      <c r="AL372">
        <f t="shared" si="683"/>
        <v>190100</v>
      </c>
      <c r="AM372">
        <f t="shared" si="684"/>
        <v>190104</v>
      </c>
      <c r="AN372">
        <f t="shared" si="685"/>
        <v>190108</v>
      </c>
      <c r="AO372">
        <f t="shared" si="686"/>
        <v>190112</v>
      </c>
      <c r="AP372">
        <f t="shared" si="687"/>
        <v>190116</v>
      </c>
      <c r="AQ372">
        <f t="shared" si="688"/>
        <v>190120</v>
      </c>
      <c r="AR372">
        <f t="shared" si="689"/>
        <v>190124</v>
      </c>
      <c r="AS372">
        <f t="shared" si="690"/>
        <v>190128</v>
      </c>
      <c r="AT372">
        <f t="shared" si="691"/>
        <v>190132</v>
      </c>
      <c r="AU372">
        <f t="shared" si="692"/>
        <v>190136</v>
      </c>
      <c r="AV372">
        <f t="shared" si="693"/>
        <v>190140</v>
      </c>
      <c r="AW372">
        <f t="shared" si="694"/>
        <v>190144</v>
      </c>
      <c r="AX372">
        <f t="shared" si="695"/>
        <v>190148</v>
      </c>
      <c r="AY372">
        <f t="shared" si="696"/>
        <v>190152</v>
      </c>
      <c r="AZ372">
        <f t="shared" si="697"/>
        <v>190156</v>
      </c>
      <c r="BA372">
        <f t="shared" si="698"/>
        <v>190160</v>
      </c>
      <c r="BB372">
        <f t="shared" si="699"/>
        <v>190164</v>
      </c>
      <c r="BC372">
        <f t="shared" si="700"/>
        <v>190168</v>
      </c>
      <c r="BD372">
        <f t="shared" si="701"/>
        <v>190172</v>
      </c>
      <c r="BE372">
        <f t="shared" si="702"/>
        <v>190176</v>
      </c>
      <c r="BF372">
        <f t="shared" si="703"/>
        <v>190180</v>
      </c>
      <c r="BG372">
        <f t="shared" si="704"/>
        <v>190184</v>
      </c>
      <c r="BH372">
        <f t="shared" si="705"/>
        <v>190188</v>
      </c>
      <c r="BI372">
        <f t="shared" si="706"/>
        <v>190192</v>
      </c>
      <c r="BJ372">
        <f t="shared" si="707"/>
        <v>190196</v>
      </c>
      <c r="BK372">
        <f t="shared" si="708"/>
        <v>190200</v>
      </c>
      <c r="BL372">
        <f t="shared" si="709"/>
        <v>190204</v>
      </c>
      <c r="BM372">
        <f t="shared" si="646"/>
        <v>190208</v>
      </c>
      <c r="BN372">
        <f t="shared" si="770"/>
        <v>190212</v>
      </c>
      <c r="BO372">
        <f t="shared" si="771"/>
        <v>190216</v>
      </c>
      <c r="BP372">
        <f t="shared" si="772"/>
        <v>190220</v>
      </c>
      <c r="BQ372">
        <f t="shared" si="710"/>
        <v>190224</v>
      </c>
      <c r="BR372">
        <f t="shared" si="711"/>
        <v>190228</v>
      </c>
      <c r="BS372">
        <f t="shared" si="712"/>
        <v>190232</v>
      </c>
      <c r="BT372">
        <f t="shared" si="713"/>
        <v>190236</v>
      </c>
      <c r="BU372">
        <f t="shared" si="714"/>
        <v>190240</v>
      </c>
      <c r="BV372">
        <f t="shared" si="715"/>
        <v>190244</v>
      </c>
      <c r="BW372">
        <f t="shared" si="716"/>
        <v>190248</v>
      </c>
      <c r="BX372">
        <f t="shared" si="717"/>
        <v>190252</v>
      </c>
      <c r="BY372">
        <f t="shared" si="718"/>
        <v>190256</v>
      </c>
      <c r="BZ372">
        <f t="shared" si="719"/>
        <v>190260</v>
      </c>
      <c r="CA372">
        <f t="shared" si="720"/>
        <v>190264</v>
      </c>
      <c r="CB372">
        <f t="shared" si="721"/>
        <v>190268</v>
      </c>
      <c r="CC372">
        <f t="shared" si="722"/>
        <v>190272</v>
      </c>
      <c r="CD372">
        <f t="shared" si="723"/>
        <v>190276</v>
      </c>
      <c r="CE372">
        <f t="shared" si="724"/>
        <v>190280</v>
      </c>
      <c r="CF372">
        <f t="shared" si="725"/>
        <v>190284</v>
      </c>
      <c r="CG372">
        <f t="shared" si="726"/>
        <v>190288</v>
      </c>
      <c r="CH372">
        <f t="shared" si="727"/>
        <v>190292</v>
      </c>
      <c r="CI372">
        <f t="shared" si="728"/>
        <v>190296</v>
      </c>
      <c r="CJ372">
        <f t="shared" si="729"/>
        <v>190300</v>
      </c>
      <c r="CK372">
        <f t="shared" si="730"/>
        <v>190304</v>
      </c>
      <c r="CL372">
        <f t="shared" si="731"/>
        <v>190308</v>
      </c>
      <c r="CM372">
        <f t="shared" si="732"/>
        <v>190312</v>
      </c>
      <c r="CN372">
        <f t="shared" si="733"/>
        <v>190316</v>
      </c>
      <c r="CO372">
        <f t="shared" si="734"/>
        <v>190320</v>
      </c>
      <c r="CP372">
        <f t="shared" si="735"/>
        <v>190324</v>
      </c>
      <c r="CQ372">
        <f t="shared" si="736"/>
        <v>190328</v>
      </c>
      <c r="CR372">
        <f t="shared" si="737"/>
        <v>190332</v>
      </c>
      <c r="CS372">
        <f t="shared" si="738"/>
        <v>190336</v>
      </c>
      <c r="CT372">
        <f t="shared" si="739"/>
        <v>190340</v>
      </c>
      <c r="CU372">
        <f t="shared" si="740"/>
        <v>190344</v>
      </c>
      <c r="CV372">
        <f t="shared" si="741"/>
        <v>190348</v>
      </c>
      <c r="CW372">
        <f t="shared" si="742"/>
        <v>190352</v>
      </c>
      <c r="CX372">
        <f t="shared" si="743"/>
        <v>190356</v>
      </c>
      <c r="CY372">
        <f t="shared" si="744"/>
        <v>190360</v>
      </c>
      <c r="CZ372">
        <f t="shared" si="745"/>
        <v>190364</v>
      </c>
      <c r="DA372">
        <f t="shared" si="746"/>
        <v>190368</v>
      </c>
      <c r="DB372">
        <f t="shared" si="747"/>
        <v>190372</v>
      </c>
      <c r="DC372">
        <f t="shared" si="748"/>
        <v>190376</v>
      </c>
      <c r="DD372">
        <f t="shared" si="749"/>
        <v>190380</v>
      </c>
      <c r="DE372">
        <f t="shared" si="750"/>
        <v>190384</v>
      </c>
      <c r="DF372">
        <f t="shared" si="751"/>
        <v>190388</v>
      </c>
      <c r="DG372">
        <f t="shared" si="752"/>
        <v>190392</v>
      </c>
      <c r="DH372">
        <f t="shared" si="753"/>
        <v>190396</v>
      </c>
      <c r="DI372">
        <f t="shared" si="754"/>
        <v>190400</v>
      </c>
      <c r="DJ372">
        <f t="shared" si="755"/>
        <v>190404</v>
      </c>
      <c r="DK372">
        <f t="shared" si="756"/>
        <v>190408</v>
      </c>
      <c r="DL372">
        <f t="shared" si="757"/>
        <v>190412</v>
      </c>
      <c r="DM372">
        <f t="shared" si="758"/>
        <v>190416</v>
      </c>
      <c r="DN372">
        <f t="shared" si="759"/>
        <v>190420</v>
      </c>
      <c r="DO372">
        <f t="shared" si="760"/>
        <v>190424</v>
      </c>
      <c r="DP372">
        <f t="shared" si="761"/>
        <v>190428</v>
      </c>
      <c r="DQ372">
        <f t="shared" si="762"/>
        <v>190432</v>
      </c>
      <c r="DR372">
        <f t="shared" si="763"/>
        <v>190436</v>
      </c>
      <c r="DS372">
        <f t="shared" si="764"/>
        <v>190440</v>
      </c>
      <c r="DT372">
        <f t="shared" si="765"/>
        <v>190444</v>
      </c>
      <c r="DU372">
        <f t="shared" si="766"/>
        <v>190448</v>
      </c>
      <c r="DV372">
        <f t="shared" si="767"/>
        <v>190452</v>
      </c>
      <c r="DW372">
        <f t="shared" si="768"/>
        <v>190456</v>
      </c>
      <c r="DX372">
        <f t="shared" si="769"/>
        <v>190460</v>
      </c>
    </row>
    <row r="373" spans="1:128" x14ac:dyDescent="0.25">
      <c r="A373">
        <f t="shared" si="645"/>
        <v>190464</v>
      </c>
      <c r="B373">
        <f t="shared" si="647"/>
        <v>190468</v>
      </c>
      <c r="C373">
        <f t="shared" si="648"/>
        <v>190472</v>
      </c>
      <c r="D373">
        <f t="shared" si="649"/>
        <v>190476</v>
      </c>
      <c r="E373">
        <f t="shared" si="650"/>
        <v>190480</v>
      </c>
      <c r="F373">
        <f t="shared" si="651"/>
        <v>190484</v>
      </c>
      <c r="G373">
        <f t="shared" si="652"/>
        <v>190488</v>
      </c>
      <c r="H373">
        <f t="shared" si="653"/>
        <v>190492</v>
      </c>
      <c r="I373">
        <f t="shared" si="654"/>
        <v>190496</v>
      </c>
      <c r="J373">
        <f t="shared" si="655"/>
        <v>190500</v>
      </c>
      <c r="K373">
        <f t="shared" si="656"/>
        <v>190504</v>
      </c>
      <c r="L373">
        <f t="shared" si="657"/>
        <v>190508</v>
      </c>
      <c r="M373">
        <f t="shared" si="658"/>
        <v>190512</v>
      </c>
      <c r="N373">
        <f t="shared" si="659"/>
        <v>190516</v>
      </c>
      <c r="O373">
        <f t="shared" si="660"/>
        <v>190520</v>
      </c>
      <c r="P373">
        <f t="shared" si="661"/>
        <v>190524</v>
      </c>
      <c r="Q373">
        <f t="shared" si="662"/>
        <v>190528</v>
      </c>
      <c r="R373">
        <f t="shared" si="663"/>
        <v>190532</v>
      </c>
      <c r="S373">
        <f t="shared" si="664"/>
        <v>190536</v>
      </c>
      <c r="T373">
        <f t="shared" si="665"/>
        <v>190540</v>
      </c>
      <c r="U373">
        <f t="shared" si="666"/>
        <v>190544</v>
      </c>
      <c r="V373">
        <f t="shared" si="667"/>
        <v>190548</v>
      </c>
      <c r="W373">
        <f t="shared" si="668"/>
        <v>190552</v>
      </c>
      <c r="X373">
        <f t="shared" si="669"/>
        <v>190556</v>
      </c>
      <c r="Y373">
        <f t="shared" si="670"/>
        <v>190560</v>
      </c>
      <c r="Z373">
        <f t="shared" si="671"/>
        <v>190564</v>
      </c>
      <c r="AA373">
        <f t="shared" si="672"/>
        <v>190568</v>
      </c>
      <c r="AB373">
        <f t="shared" si="673"/>
        <v>190572</v>
      </c>
      <c r="AC373">
        <f t="shared" si="674"/>
        <v>190576</v>
      </c>
      <c r="AD373">
        <f t="shared" si="675"/>
        <v>190580</v>
      </c>
      <c r="AE373">
        <f t="shared" si="676"/>
        <v>190584</v>
      </c>
      <c r="AF373">
        <f t="shared" si="677"/>
        <v>190588</v>
      </c>
      <c r="AG373">
        <f t="shared" si="678"/>
        <v>190592</v>
      </c>
      <c r="AH373">
        <f t="shared" si="679"/>
        <v>190596</v>
      </c>
      <c r="AI373">
        <f t="shared" si="680"/>
        <v>190600</v>
      </c>
      <c r="AJ373">
        <f t="shared" si="681"/>
        <v>190604</v>
      </c>
      <c r="AK373">
        <f t="shared" si="682"/>
        <v>190608</v>
      </c>
      <c r="AL373">
        <f t="shared" si="683"/>
        <v>190612</v>
      </c>
      <c r="AM373">
        <f t="shared" si="684"/>
        <v>190616</v>
      </c>
      <c r="AN373">
        <f t="shared" si="685"/>
        <v>190620</v>
      </c>
      <c r="AO373">
        <f t="shared" si="686"/>
        <v>190624</v>
      </c>
      <c r="AP373">
        <f t="shared" si="687"/>
        <v>190628</v>
      </c>
      <c r="AQ373">
        <f t="shared" si="688"/>
        <v>190632</v>
      </c>
      <c r="AR373">
        <f t="shared" si="689"/>
        <v>190636</v>
      </c>
      <c r="AS373">
        <f t="shared" si="690"/>
        <v>190640</v>
      </c>
      <c r="AT373">
        <f t="shared" si="691"/>
        <v>190644</v>
      </c>
      <c r="AU373">
        <f t="shared" si="692"/>
        <v>190648</v>
      </c>
      <c r="AV373">
        <f t="shared" si="693"/>
        <v>190652</v>
      </c>
      <c r="AW373">
        <f t="shared" si="694"/>
        <v>190656</v>
      </c>
      <c r="AX373">
        <f t="shared" si="695"/>
        <v>190660</v>
      </c>
      <c r="AY373">
        <f t="shared" si="696"/>
        <v>190664</v>
      </c>
      <c r="AZ373">
        <f t="shared" si="697"/>
        <v>190668</v>
      </c>
      <c r="BA373">
        <f t="shared" si="698"/>
        <v>190672</v>
      </c>
      <c r="BB373">
        <f t="shared" si="699"/>
        <v>190676</v>
      </c>
      <c r="BC373">
        <f t="shared" si="700"/>
        <v>190680</v>
      </c>
      <c r="BD373">
        <f t="shared" si="701"/>
        <v>190684</v>
      </c>
      <c r="BE373">
        <f t="shared" si="702"/>
        <v>190688</v>
      </c>
      <c r="BF373">
        <f t="shared" si="703"/>
        <v>190692</v>
      </c>
      <c r="BG373">
        <f t="shared" si="704"/>
        <v>190696</v>
      </c>
      <c r="BH373">
        <f t="shared" si="705"/>
        <v>190700</v>
      </c>
      <c r="BI373">
        <f t="shared" si="706"/>
        <v>190704</v>
      </c>
      <c r="BJ373">
        <f t="shared" si="707"/>
        <v>190708</v>
      </c>
      <c r="BK373">
        <f t="shared" si="708"/>
        <v>190712</v>
      </c>
      <c r="BL373">
        <f t="shared" si="709"/>
        <v>190716</v>
      </c>
      <c r="BM373">
        <f t="shared" si="646"/>
        <v>190720</v>
      </c>
      <c r="BN373">
        <f t="shared" si="770"/>
        <v>190724</v>
      </c>
      <c r="BO373">
        <f t="shared" si="771"/>
        <v>190728</v>
      </c>
      <c r="BP373">
        <f t="shared" si="772"/>
        <v>190732</v>
      </c>
      <c r="BQ373">
        <f t="shared" si="710"/>
        <v>190736</v>
      </c>
      <c r="BR373">
        <f t="shared" si="711"/>
        <v>190740</v>
      </c>
      <c r="BS373">
        <f t="shared" si="712"/>
        <v>190744</v>
      </c>
      <c r="BT373">
        <f t="shared" si="713"/>
        <v>190748</v>
      </c>
      <c r="BU373">
        <f t="shared" si="714"/>
        <v>190752</v>
      </c>
      <c r="BV373">
        <f t="shared" si="715"/>
        <v>190756</v>
      </c>
      <c r="BW373">
        <f t="shared" si="716"/>
        <v>190760</v>
      </c>
      <c r="BX373">
        <f t="shared" si="717"/>
        <v>190764</v>
      </c>
      <c r="BY373">
        <f t="shared" si="718"/>
        <v>190768</v>
      </c>
      <c r="BZ373">
        <f t="shared" si="719"/>
        <v>190772</v>
      </c>
      <c r="CA373">
        <f t="shared" si="720"/>
        <v>190776</v>
      </c>
      <c r="CB373">
        <f t="shared" si="721"/>
        <v>190780</v>
      </c>
      <c r="CC373">
        <f t="shared" si="722"/>
        <v>190784</v>
      </c>
      <c r="CD373">
        <f t="shared" si="723"/>
        <v>190788</v>
      </c>
      <c r="CE373">
        <f t="shared" si="724"/>
        <v>190792</v>
      </c>
      <c r="CF373">
        <f t="shared" si="725"/>
        <v>190796</v>
      </c>
      <c r="CG373">
        <f t="shared" si="726"/>
        <v>190800</v>
      </c>
      <c r="CH373">
        <f t="shared" si="727"/>
        <v>190804</v>
      </c>
      <c r="CI373">
        <f t="shared" si="728"/>
        <v>190808</v>
      </c>
      <c r="CJ373">
        <f t="shared" si="729"/>
        <v>190812</v>
      </c>
      <c r="CK373">
        <f t="shared" si="730"/>
        <v>190816</v>
      </c>
      <c r="CL373">
        <f t="shared" si="731"/>
        <v>190820</v>
      </c>
      <c r="CM373">
        <f t="shared" si="732"/>
        <v>190824</v>
      </c>
      <c r="CN373">
        <f t="shared" si="733"/>
        <v>190828</v>
      </c>
      <c r="CO373">
        <f t="shared" si="734"/>
        <v>190832</v>
      </c>
      <c r="CP373">
        <f t="shared" si="735"/>
        <v>190836</v>
      </c>
      <c r="CQ373">
        <f t="shared" si="736"/>
        <v>190840</v>
      </c>
      <c r="CR373">
        <f t="shared" si="737"/>
        <v>190844</v>
      </c>
      <c r="CS373">
        <f t="shared" si="738"/>
        <v>190848</v>
      </c>
      <c r="CT373">
        <f t="shared" si="739"/>
        <v>190852</v>
      </c>
      <c r="CU373">
        <f t="shared" si="740"/>
        <v>190856</v>
      </c>
      <c r="CV373">
        <f t="shared" si="741"/>
        <v>190860</v>
      </c>
      <c r="CW373">
        <f t="shared" si="742"/>
        <v>190864</v>
      </c>
      <c r="CX373">
        <f t="shared" si="743"/>
        <v>190868</v>
      </c>
      <c r="CY373">
        <f t="shared" si="744"/>
        <v>190872</v>
      </c>
      <c r="CZ373">
        <f t="shared" si="745"/>
        <v>190876</v>
      </c>
      <c r="DA373">
        <f t="shared" si="746"/>
        <v>190880</v>
      </c>
      <c r="DB373">
        <f t="shared" si="747"/>
        <v>190884</v>
      </c>
      <c r="DC373">
        <f t="shared" si="748"/>
        <v>190888</v>
      </c>
      <c r="DD373">
        <f t="shared" si="749"/>
        <v>190892</v>
      </c>
      <c r="DE373">
        <f t="shared" si="750"/>
        <v>190896</v>
      </c>
      <c r="DF373">
        <f t="shared" si="751"/>
        <v>190900</v>
      </c>
      <c r="DG373">
        <f t="shared" si="752"/>
        <v>190904</v>
      </c>
      <c r="DH373">
        <f t="shared" si="753"/>
        <v>190908</v>
      </c>
      <c r="DI373">
        <f t="shared" si="754"/>
        <v>190912</v>
      </c>
      <c r="DJ373">
        <f t="shared" si="755"/>
        <v>190916</v>
      </c>
      <c r="DK373">
        <f t="shared" si="756"/>
        <v>190920</v>
      </c>
      <c r="DL373">
        <f t="shared" si="757"/>
        <v>190924</v>
      </c>
      <c r="DM373">
        <f t="shared" si="758"/>
        <v>190928</v>
      </c>
      <c r="DN373">
        <f t="shared" si="759"/>
        <v>190932</v>
      </c>
      <c r="DO373">
        <f t="shared" si="760"/>
        <v>190936</v>
      </c>
      <c r="DP373">
        <f t="shared" si="761"/>
        <v>190940</v>
      </c>
      <c r="DQ373">
        <f t="shared" si="762"/>
        <v>190944</v>
      </c>
      <c r="DR373">
        <f t="shared" si="763"/>
        <v>190948</v>
      </c>
      <c r="DS373">
        <f t="shared" si="764"/>
        <v>190952</v>
      </c>
      <c r="DT373">
        <f t="shared" si="765"/>
        <v>190956</v>
      </c>
      <c r="DU373">
        <f t="shared" si="766"/>
        <v>190960</v>
      </c>
      <c r="DV373">
        <f t="shared" si="767"/>
        <v>190964</v>
      </c>
      <c r="DW373">
        <f t="shared" si="768"/>
        <v>190968</v>
      </c>
      <c r="DX373">
        <f t="shared" si="769"/>
        <v>190972</v>
      </c>
    </row>
    <row r="374" spans="1:128" x14ac:dyDescent="0.25">
      <c r="A374">
        <f t="shared" si="645"/>
        <v>190976</v>
      </c>
      <c r="B374">
        <f t="shared" si="647"/>
        <v>190980</v>
      </c>
      <c r="C374">
        <f t="shared" si="648"/>
        <v>190984</v>
      </c>
      <c r="D374">
        <f t="shared" si="649"/>
        <v>190988</v>
      </c>
      <c r="E374">
        <f t="shared" si="650"/>
        <v>190992</v>
      </c>
      <c r="F374">
        <f t="shared" si="651"/>
        <v>190996</v>
      </c>
      <c r="G374">
        <f t="shared" si="652"/>
        <v>191000</v>
      </c>
      <c r="H374">
        <f t="shared" si="653"/>
        <v>191004</v>
      </c>
      <c r="I374">
        <f t="shared" si="654"/>
        <v>191008</v>
      </c>
      <c r="J374">
        <f t="shared" si="655"/>
        <v>191012</v>
      </c>
      <c r="K374">
        <f t="shared" si="656"/>
        <v>191016</v>
      </c>
      <c r="L374">
        <f t="shared" si="657"/>
        <v>191020</v>
      </c>
      <c r="M374">
        <f t="shared" si="658"/>
        <v>191024</v>
      </c>
      <c r="N374">
        <f t="shared" si="659"/>
        <v>191028</v>
      </c>
      <c r="O374">
        <f t="shared" si="660"/>
        <v>191032</v>
      </c>
      <c r="P374">
        <f t="shared" si="661"/>
        <v>191036</v>
      </c>
      <c r="Q374">
        <f t="shared" si="662"/>
        <v>191040</v>
      </c>
      <c r="R374">
        <f t="shared" si="663"/>
        <v>191044</v>
      </c>
      <c r="S374">
        <f t="shared" si="664"/>
        <v>191048</v>
      </c>
      <c r="T374">
        <f t="shared" si="665"/>
        <v>191052</v>
      </c>
      <c r="U374">
        <f t="shared" si="666"/>
        <v>191056</v>
      </c>
      <c r="V374">
        <f t="shared" si="667"/>
        <v>191060</v>
      </c>
      <c r="W374">
        <f t="shared" si="668"/>
        <v>191064</v>
      </c>
      <c r="X374">
        <f t="shared" si="669"/>
        <v>191068</v>
      </c>
      <c r="Y374">
        <f t="shared" si="670"/>
        <v>191072</v>
      </c>
      <c r="Z374">
        <f t="shared" si="671"/>
        <v>191076</v>
      </c>
      <c r="AA374">
        <f t="shared" si="672"/>
        <v>191080</v>
      </c>
      <c r="AB374">
        <f t="shared" si="673"/>
        <v>191084</v>
      </c>
      <c r="AC374">
        <f t="shared" si="674"/>
        <v>191088</v>
      </c>
      <c r="AD374">
        <f t="shared" si="675"/>
        <v>191092</v>
      </c>
      <c r="AE374">
        <f t="shared" si="676"/>
        <v>191096</v>
      </c>
      <c r="AF374">
        <f t="shared" si="677"/>
        <v>191100</v>
      </c>
      <c r="AG374">
        <f t="shared" si="678"/>
        <v>191104</v>
      </c>
      <c r="AH374">
        <f t="shared" si="679"/>
        <v>191108</v>
      </c>
      <c r="AI374">
        <f t="shared" si="680"/>
        <v>191112</v>
      </c>
      <c r="AJ374">
        <f t="shared" si="681"/>
        <v>191116</v>
      </c>
      <c r="AK374">
        <f t="shared" si="682"/>
        <v>191120</v>
      </c>
      <c r="AL374">
        <f t="shared" si="683"/>
        <v>191124</v>
      </c>
      <c r="AM374">
        <f t="shared" si="684"/>
        <v>191128</v>
      </c>
      <c r="AN374">
        <f t="shared" si="685"/>
        <v>191132</v>
      </c>
      <c r="AO374">
        <f t="shared" si="686"/>
        <v>191136</v>
      </c>
      <c r="AP374">
        <f t="shared" si="687"/>
        <v>191140</v>
      </c>
      <c r="AQ374">
        <f t="shared" si="688"/>
        <v>191144</v>
      </c>
      <c r="AR374">
        <f t="shared" si="689"/>
        <v>191148</v>
      </c>
      <c r="AS374">
        <f t="shared" si="690"/>
        <v>191152</v>
      </c>
      <c r="AT374">
        <f t="shared" si="691"/>
        <v>191156</v>
      </c>
      <c r="AU374">
        <f t="shared" si="692"/>
        <v>191160</v>
      </c>
      <c r="AV374">
        <f t="shared" si="693"/>
        <v>191164</v>
      </c>
      <c r="AW374">
        <f t="shared" si="694"/>
        <v>191168</v>
      </c>
      <c r="AX374">
        <f t="shared" si="695"/>
        <v>191172</v>
      </c>
      <c r="AY374">
        <f t="shared" si="696"/>
        <v>191176</v>
      </c>
      <c r="AZ374">
        <f t="shared" si="697"/>
        <v>191180</v>
      </c>
      <c r="BA374">
        <f t="shared" si="698"/>
        <v>191184</v>
      </c>
      <c r="BB374">
        <f t="shared" si="699"/>
        <v>191188</v>
      </c>
      <c r="BC374">
        <f t="shared" si="700"/>
        <v>191192</v>
      </c>
      <c r="BD374">
        <f t="shared" si="701"/>
        <v>191196</v>
      </c>
      <c r="BE374">
        <f t="shared" si="702"/>
        <v>191200</v>
      </c>
      <c r="BF374">
        <f t="shared" si="703"/>
        <v>191204</v>
      </c>
      <c r="BG374">
        <f t="shared" si="704"/>
        <v>191208</v>
      </c>
      <c r="BH374">
        <f t="shared" si="705"/>
        <v>191212</v>
      </c>
      <c r="BI374">
        <f t="shared" si="706"/>
        <v>191216</v>
      </c>
      <c r="BJ374">
        <f t="shared" si="707"/>
        <v>191220</v>
      </c>
      <c r="BK374">
        <f t="shared" si="708"/>
        <v>191224</v>
      </c>
      <c r="BL374">
        <f t="shared" si="709"/>
        <v>191228</v>
      </c>
      <c r="BM374">
        <f t="shared" si="646"/>
        <v>191232</v>
      </c>
      <c r="BN374">
        <f t="shared" si="770"/>
        <v>191236</v>
      </c>
      <c r="BO374">
        <f t="shared" si="771"/>
        <v>191240</v>
      </c>
      <c r="BP374">
        <f t="shared" si="772"/>
        <v>191244</v>
      </c>
      <c r="BQ374">
        <f t="shared" si="710"/>
        <v>191248</v>
      </c>
      <c r="BR374">
        <f t="shared" si="711"/>
        <v>191252</v>
      </c>
      <c r="BS374">
        <f t="shared" si="712"/>
        <v>191256</v>
      </c>
      <c r="BT374">
        <f t="shared" si="713"/>
        <v>191260</v>
      </c>
      <c r="BU374">
        <f t="shared" si="714"/>
        <v>191264</v>
      </c>
      <c r="BV374">
        <f t="shared" si="715"/>
        <v>191268</v>
      </c>
      <c r="BW374">
        <f t="shared" si="716"/>
        <v>191272</v>
      </c>
      <c r="BX374">
        <f t="shared" si="717"/>
        <v>191276</v>
      </c>
      <c r="BY374">
        <f t="shared" si="718"/>
        <v>191280</v>
      </c>
      <c r="BZ374">
        <f t="shared" si="719"/>
        <v>191284</v>
      </c>
      <c r="CA374">
        <f t="shared" si="720"/>
        <v>191288</v>
      </c>
      <c r="CB374">
        <f t="shared" si="721"/>
        <v>191292</v>
      </c>
      <c r="CC374">
        <f t="shared" si="722"/>
        <v>191296</v>
      </c>
      <c r="CD374">
        <f t="shared" si="723"/>
        <v>191300</v>
      </c>
      <c r="CE374">
        <f t="shared" si="724"/>
        <v>191304</v>
      </c>
      <c r="CF374">
        <f t="shared" si="725"/>
        <v>191308</v>
      </c>
      <c r="CG374">
        <f t="shared" si="726"/>
        <v>191312</v>
      </c>
      <c r="CH374">
        <f t="shared" si="727"/>
        <v>191316</v>
      </c>
      <c r="CI374">
        <f t="shared" si="728"/>
        <v>191320</v>
      </c>
      <c r="CJ374">
        <f t="shared" si="729"/>
        <v>191324</v>
      </c>
      <c r="CK374">
        <f t="shared" si="730"/>
        <v>191328</v>
      </c>
      <c r="CL374">
        <f t="shared" si="731"/>
        <v>191332</v>
      </c>
      <c r="CM374">
        <f t="shared" si="732"/>
        <v>191336</v>
      </c>
      <c r="CN374">
        <f t="shared" si="733"/>
        <v>191340</v>
      </c>
      <c r="CO374">
        <f t="shared" si="734"/>
        <v>191344</v>
      </c>
      <c r="CP374">
        <f t="shared" si="735"/>
        <v>191348</v>
      </c>
      <c r="CQ374">
        <f t="shared" si="736"/>
        <v>191352</v>
      </c>
      <c r="CR374">
        <f t="shared" si="737"/>
        <v>191356</v>
      </c>
      <c r="CS374">
        <f t="shared" si="738"/>
        <v>191360</v>
      </c>
      <c r="CT374">
        <f t="shared" si="739"/>
        <v>191364</v>
      </c>
      <c r="CU374">
        <f t="shared" si="740"/>
        <v>191368</v>
      </c>
      <c r="CV374">
        <f t="shared" si="741"/>
        <v>191372</v>
      </c>
      <c r="CW374">
        <f t="shared" si="742"/>
        <v>191376</v>
      </c>
      <c r="CX374">
        <f t="shared" si="743"/>
        <v>191380</v>
      </c>
      <c r="CY374">
        <f t="shared" si="744"/>
        <v>191384</v>
      </c>
      <c r="CZ374">
        <f t="shared" si="745"/>
        <v>191388</v>
      </c>
      <c r="DA374">
        <f t="shared" si="746"/>
        <v>191392</v>
      </c>
      <c r="DB374">
        <f t="shared" si="747"/>
        <v>191396</v>
      </c>
      <c r="DC374">
        <f t="shared" si="748"/>
        <v>191400</v>
      </c>
      <c r="DD374">
        <f t="shared" si="749"/>
        <v>191404</v>
      </c>
      <c r="DE374">
        <f t="shared" si="750"/>
        <v>191408</v>
      </c>
      <c r="DF374">
        <f t="shared" si="751"/>
        <v>191412</v>
      </c>
      <c r="DG374">
        <f t="shared" si="752"/>
        <v>191416</v>
      </c>
      <c r="DH374">
        <f t="shared" si="753"/>
        <v>191420</v>
      </c>
      <c r="DI374">
        <f t="shared" si="754"/>
        <v>191424</v>
      </c>
      <c r="DJ374">
        <f t="shared" si="755"/>
        <v>191428</v>
      </c>
      <c r="DK374">
        <f t="shared" si="756"/>
        <v>191432</v>
      </c>
      <c r="DL374">
        <f t="shared" si="757"/>
        <v>191436</v>
      </c>
      <c r="DM374">
        <f t="shared" si="758"/>
        <v>191440</v>
      </c>
      <c r="DN374">
        <f t="shared" si="759"/>
        <v>191444</v>
      </c>
      <c r="DO374">
        <f t="shared" si="760"/>
        <v>191448</v>
      </c>
      <c r="DP374">
        <f t="shared" si="761"/>
        <v>191452</v>
      </c>
      <c r="DQ374">
        <f t="shared" si="762"/>
        <v>191456</v>
      </c>
      <c r="DR374">
        <f t="shared" si="763"/>
        <v>191460</v>
      </c>
      <c r="DS374">
        <f t="shared" si="764"/>
        <v>191464</v>
      </c>
      <c r="DT374">
        <f t="shared" si="765"/>
        <v>191468</v>
      </c>
      <c r="DU374">
        <f t="shared" si="766"/>
        <v>191472</v>
      </c>
      <c r="DV374">
        <f t="shared" si="767"/>
        <v>191476</v>
      </c>
      <c r="DW374">
        <f t="shared" si="768"/>
        <v>191480</v>
      </c>
      <c r="DX374">
        <f t="shared" si="769"/>
        <v>191484</v>
      </c>
    </row>
    <row r="375" spans="1:128" x14ac:dyDescent="0.25">
      <c r="A375">
        <f t="shared" si="645"/>
        <v>191488</v>
      </c>
      <c r="B375">
        <f t="shared" si="647"/>
        <v>191492</v>
      </c>
      <c r="C375">
        <f t="shared" si="648"/>
        <v>191496</v>
      </c>
      <c r="D375">
        <f t="shared" si="649"/>
        <v>191500</v>
      </c>
      <c r="E375">
        <f t="shared" si="650"/>
        <v>191504</v>
      </c>
      <c r="F375">
        <f t="shared" si="651"/>
        <v>191508</v>
      </c>
      <c r="G375">
        <f t="shared" si="652"/>
        <v>191512</v>
      </c>
      <c r="H375">
        <f t="shared" si="653"/>
        <v>191516</v>
      </c>
      <c r="I375">
        <f t="shared" si="654"/>
        <v>191520</v>
      </c>
      <c r="J375">
        <f t="shared" si="655"/>
        <v>191524</v>
      </c>
      <c r="K375">
        <f t="shared" si="656"/>
        <v>191528</v>
      </c>
      <c r="L375">
        <f t="shared" si="657"/>
        <v>191532</v>
      </c>
      <c r="M375">
        <f t="shared" si="658"/>
        <v>191536</v>
      </c>
      <c r="N375">
        <f t="shared" si="659"/>
        <v>191540</v>
      </c>
      <c r="O375">
        <f t="shared" si="660"/>
        <v>191544</v>
      </c>
      <c r="P375">
        <f t="shared" si="661"/>
        <v>191548</v>
      </c>
      <c r="Q375">
        <f t="shared" si="662"/>
        <v>191552</v>
      </c>
      <c r="R375">
        <f t="shared" si="663"/>
        <v>191556</v>
      </c>
      <c r="S375">
        <f t="shared" si="664"/>
        <v>191560</v>
      </c>
      <c r="T375">
        <f t="shared" si="665"/>
        <v>191564</v>
      </c>
      <c r="U375">
        <f t="shared" si="666"/>
        <v>191568</v>
      </c>
      <c r="V375">
        <f t="shared" si="667"/>
        <v>191572</v>
      </c>
      <c r="W375">
        <f t="shared" si="668"/>
        <v>191576</v>
      </c>
      <c r="X375">
        <f t="shared" si="669"/>
        <v>191580</v>
      </c>
      <c r="Y375">
        <f t="shared" si="670"/>
        <v>191584</v>
      </c>
      <c r="Z375">
        <f t="shared" si="671"/>
        <v>191588</v>
      </c>
      <c r="AA375">
        <f t="shared" si="672"/>
        <v>191592</v>
      </c>
      <c r="AB375">
        <f t="shared" si="673"/>
        <v>191596</v>
      </c>
      <c r="AC375">
        <f t="shared" si="674"/>
        <v>191600</v>
      </c>
      <c r="AD375">
        <f t="shared" si="675"/>
        <v>191604</v>
      </c>
      <c r="AE375">
        <f t="shared" si="676"/>
        <v>191608</v>
      </c>
      <c r="AF375">
        <f t="shared" si="677"/>
        <v>191612</v>
      </c>
      <c r="AG375">
        <f t="shared" si="678"/>
        <v>191616</v>
      </c>
      <c r="AH375">
        <f t="shared" si="679"/>
        <v>191620</v>
      </c>
      <c r="AI375">
        <f t="shared" si="680"/>
        <v>191624</v>
      </c>
      <c r="AJ375">
        <f t="shared" si="681"/>
        <v>191628</v>
      </c>
      <c r="AK375">
        <f t="shared" si="682"/>
        <v>191632</v>
      </c>
      <c r="AL375">
        <f t="shared" si="683"/>
        <v>191636</v>
      </c>
      <c r="AM375">
        <f t="shared" si="684"/>
        <v>191640</v>
      </c>
      <c r="AN375">
        <f t="shared" si="685"/>
        <v>191644</v>
      </c>
      <c r="AO375">
        <f t="shared" si="686"/>
        <v>191648</v>
      </c>
      <c r="AP375">
        <f t="shared" si="687"/>
        <v>191652</v>
      </c>
      <c r="AQ375">
        <f t="shared" si="688"/>
        <v>191656</v>
      </c>
      <c r="AR375">
        <f t="shared" si="689"/>
        <v>191660</v>
      </c>
      <c r="AS375">
        <f t="shared" si="690"/>
        <v>191664</v>
      </c>
      <c r="AT375">
        <f t="shared" si="691"/>
        <v>191668</v>
      </c>
      <c r="AU375">
        <f t="shared" si="692"/>
        <v>191672</v>
      </c>
      <c r="AV375">
        <f t="shared" si="693"/>
        <v>191676</v>
      </c>
      <c r="AW375">
        <f t="shared" si="694"/>
        <v>191680</v>
      </c>
      <c r="AX375">
        <f t="shared" si="695"/>
        <v>191684</v>
      </c>
      <c r="AY375">
        <f t="shared" si="696"/>
        <v>191688</v>
      </c>
      <c r="AZ375">
        <f t="shared" si="697"/>
        <v>191692</v>
      </c>
      <c r="BA375">
        <f t="shared" si="698"/>
        <v>191696</v>
      </c>
      <c r="BB375">
        <f t="shared" si="699"/>
        <v>191700</v>
      </c>
      <c r="BC375">
        <f t="shared" si="700"/>
        <v>191704</v>
      </c>
      <c r="BD375">
        <f t="shared" si="701"/>
        <v>191708</v>
      </c>
      <c r="BE375">
        <f t="shared" si="702"/>
        <v>191712</v>
      </c>
      <c r="BF375">
        <f t="shared" si="703"/>
        <v>191716</v>
      </c>
      <c r="BG375">
        <f t="shared" si="704"/>
        <v>191720</v>
      </c>
      <c r="BH375">
        <f t="shared" si="705"/>
        <v>191724</v>
      </c>
      <c r="BI375">
        <f t="shared" si="706"/>
        <v>191728</v>
      </c>
      <c r="BJ375">
        <f t="shared" si="707"/>
        <v>191732</v>
      </c>
      <c r="BK375">
        <f t="shared" si="708"/>
        <v>191736</v>
      </c>
      <c r="BL375">
        <f t="shared" si="709"/>
        <v>191740</v>
      </c>
      <c r="BM375">
        <f t="shared" si="646"/>
        <v>191744</v>
      </c>
      <c r="BN375">
        <f t="shared" si="770"/>
        <v>191748</v>
      </c>
      <c r="BO375">
        <f t="shared" si="771"/>
        <v>191752</v>
      </c>
      <c r="BP375">
        <f t="shared" si="772"/>
        <v>191756</v>
      </c>
      <c r="BQ375">
        <f t="shared" si="710"/>
        <v>191760</v>
      </c>
      <c r="BR375">
        <f t="shared" si="711"/>
        <v>191764</v>
      </c>
      <c r="BS375">
        <f t="shared" si="712"/>
        <v>191768</v>
      </c>
      <c r="BT375">
        <f t="shared" si="713"/>
        <v>191772</v>
      </c>
      <c r="BU375">
        <f t="shared" si="714"/>
        <v>191776</v>
      </c>
      <c r="BV375">
        <f t="shared" si="715"/>
        <v>191780</v>
      </c>
      <c r="BW375">
        <f t="shared" si="716"/>
        <v>191784</v>
      </c>
      <c r="BX375">
        <f t="shared" si="717"/>
        <v>191788</v>
      </c>
      <c r="BY375">
        <f t="shared" si="718"/>
        <v>191792</v>
      </c>
      <c r="BZ375">
        <f t="shared" si="719"/>
        <v>191796</v>
      </c>
      <c r="CA375">
        <f t="shared" si="720"/>
        <v>191800</v>
      </c>
      <c r="CB375">
        <f t="shared" si="721"/>
        <v>191804</v>
      </c>
      <c r="CC375">
        <f t="shared" si="722"/>
        <v>191808</v>
      </c>
      <c r="CD375">
        <f t="shared" si="723"/>
        <v>191812</v>
      </c>
      <c r="CE375">
        <f t="shared" si="724"/>
        <v>191816</v>
      </c>
      <c r="CF375">
        <f t="shared" si="725"/>
        <v>191820</v>
      </c>
      <c r="CG375">
        <f t="shared" si="726"/>
        <v>191824</v>
      </c>
      <c r="CH375">
        <f t="shared" si="727"/>
        <v>191828</v>
      </c>
      <c r="CI375">
        <f t="shared" si="728"/>
        <v>191832</v>
      </c>
      <c r="CJ375">
        <f t="shared" si="729"/>
        <v>191836</v>
      </c>
      <c r="CK375">
        <f t="shared" si="730"/>
        <v>191840</v>
      </c>
      <c r="CL375">
        <f t="shared" si="731"/>
        <v>191844</v>
      </c>
      <c r="CM375">
        <f t="shared" si="732"/>
        <v>191848</v>
      </c>
      <c r="CN375">
        <f t="shared" si="733"/>
        <v>191852</v>
      </c>
      <c r="CO375">
        <f t="shared" si="734"/>
        <v>191856</v>
      </c>
      <c r="CP375">
        <f t="shared" si="735"/>
        <v>191860</v>
      </c>
      <c r="CQ375">
        <f t="shared" si="736"/>
        <v>191864</v>
      </c>
      <c r="CR375">
        <f t="shared" si="737"/>
        <v>191868</v>
      </c>
      <c r="CS375">
        <f t="shared" si="738"/>
        <v>191872</v>
      </c>
      <c r="CT375">
        <f t="shared" si="739"/>
        <v>191876</v>
      </c>
      <c r="CU375">
        <f t="shared" si="740"/>
        <v>191880</v>
      </c>
      <c r="CV375">
        <f t="shared" si="741"/>
        <v>191884</v>
      </c>
      <c r="CW375">
        <f t="shared" si="742"/>
        <v>191888</v>
      </c>
      <c r="CX375">
        <f t="shared" si="743"/>
        <v>191892</v>
      </c>
      <c r="CY375">
        <f t="shared" si="744"/>
        <v>191896</v>
      </c>
      <c r="CZ375">
        <f t="shared" si="745"/>
        <v>191900</v>
      </c>
      <c r="DA375">
        <f t="shared" si="746"/>
        <v>191904</v>
      </c>
      <c r="DB375">
        <f t="shared" si="747"/>
        <v>191908</v>
      </c>
      <c r="DC375">
        <f t="shared" si="748"/>
        <v>191912</v>
      </c>
      <c r="DD375">
        <f t="shared" si="749"/>
        <v>191916</v>
      </c>
      <c r="DE375">
        <f t="shared" si="750"/>
        <v>191920</v>
      </c>
      <c r="DF375">
        <f t="shared" si="751"/>
        <v>191924</v>
      </c>
      <c r="DG375">
        <f t="shared" si="752"/>
        <v>191928</v>
      </c>
      <c r="DH375">
        <f t="shared" si="753"/>
        <v>191932</v>
      </c>
      <c r="DI375">
        <f t="shared" si="754"/>
        <v>191936</v>
      </c>
      <c r="DJ375">
        <f t="shared" si="755"/>
        <v>191940</v>
      </c>
      <c r="DK375">
        <f t="shared" si="756"/>
        <v>191944</v>
      </c>
      <c r="DL375">
        <f t="shared" si="757"/>
        <v>191948</v>
      </c>
      <c r="DM375">
        <f t="shared" si="758"/>
        <v>191952</v>
      </c>
      <c r="DN375">
        <f t="shared" si="759"/>
        <v>191956</v>
      </c>
      <c r="DO375">
        <f t="shared" si="760"/>
        <v>191960</v>
      </c>
      <c r="DP375">
        <f t="shared" si="761"/>
        <v>191964</v>
      </c>
      <c r="DQ375">
        <f t="shared" si="762"/>
        <v>191968</v>
      </c>
      <c r="DR375">
        <f t="shared" si="763"/>
        <v>191972</v>
      </c>
      <c r="DS375">
        <f t="shared" si="764"/>
        <v>191976</v>
      </c>
      <c r="DT375">
        <f t="shared" si="765"/>
        <v>191980</v>
      </c>
      <c r="DU375">
        <f t="shared" si="766"/>
        <v>191984</v>
      </c>
      <c r="DV375">
        <f t="shared" si="767"/>
        <v>191988</v>
      </c>
      <c r="DW375">
        <f t="shared" si="768"/>
        <v>191992</v>
      </c>
      <c r="DX375">
        <f t="shared" si="769"/>
        <v>191996</v>
      </c>
    </row>
    <row r="376" spans="1:128" x14ac:dyDescent="0.25">
      <c r="A376">
        <f t="shared" si="645"/>
        <v>192000</v>
      </c>
      <c r="B376">
        <f t="shared" si="647"/>
        <v>192004</v>
      </c>
      <c r="C376">
        <f t="shared" si="648"/>
        <v>192008</v>
      </c>
      <c r="D376">
        <f t="shared" si="649"/>
        <v>192012</v>
      </c>
      <c r="E376">
        <f t="shared" si="650"/>
        <v>192016</v>
      </c>
      <c r="F376">
        <f t="shared" si="651"/>
        <v>192020</v>
      </c>
      <c r="G376">
        <f t="shared" si="652"/>
        <v>192024</v>
      </c>
      <c r="H376">
        <f t="shared" si="653"/>
        <v>192028</v>
      </c>
      <c r="I376">
        <f t="shared" si="654"/>
        <v>192032</v>
      </c>
      <c r="J376">
        <f t="shared" si="655"/>
        <v>192036</v>
      </c>
      <c r="K376">
        <f t="shared" si="656"/>
        <v>192040</v>
      </c>
      <c r="L376">
        <f t="shared" si="657"/>
        <v>192044</v>
      </c>
      <c r="M376">
        <f t="shared" si="658"/>
        <v>192048</v>
      </c>
      <c r="N376">
        <f t="shared" si="659"/>
        <v>192052</v>
      </c>
      <c r="O376">
        <f t="shared" si="660"/>
        <v>192056</v>
      </c>
      <c r="P376">
        <f t="shared" si="661"/>
        <v>192060</v>
      </c>
      <c r="Q376">
        <f t="shared" si="662"/>
        <v>192064</v>
      </c>
      <c r="R376">
        <f t="shared" si="663"/>
        <v>192068</v>
      </c>
      <c r="S376">
        <f t="shared" si="664"/>
        <v>192072</v>
      </c>
      <c r="T376">
        <f t="shared" si="665"/>
        <v>192076</v>
      </c>
      <c r="U376">
        <f t="shared" si="666"/>
        <v>192080</v>
      </c>
      <c r="V376">
        <f t="shared" si="667"/>
        <v>192084</v>
      </c>
      <c r="W376">
        <f t="shared" si="668"/>
        <v>192088</v>
      </c>
      <c r="X376">
        <f t="shared" si="669"/>
        <v>192092</v>
      </c>
      <c r="Y376">
        <f t="shared" si="670"/>
        <v>192096</v>
      </c>
      <c r="Z376">
        <f t="shared" si="671"/>
        <v>192100</v>
      </c>
      <c r="AA376">
        <f t="shared" si="672"/>
        <v>192104</v>
      </c>
      <c r="AB376">
        <f t="shared" si="673"/>
        <v>192108</v>
      </c>
      <c r="AC376">
        <f t="shared" si="674"/>
        <v>192112</v>
      </c>
      <c r="AD376">
        <f t="shared" si="675"/>
        <v>192116</v>
      </c>
      <c r="AE376">
        <f t="shared" si="676"/>
        <v>192120</v>
      </c>
      <c r="AF376">
        <f t="shared" si="677"/>
        <v>192124</v>
      </c>
      <c r="AG376">
        <f t="shared" si="678"/>
        <v>192128</v>
      </c>
      <c r="AH376">
        <f t="shared" si="679"/>
        <v>192132</v>
      </c>
      <c r="AI376">
        <f t="shared" si="680"/>
        <v>192136</v>
      </c>
      <c r="AJ376">
        <f t="shared" si="681"/>
        <v>192140</v>
      </c>
      <c r="AK376">
        <f t="shared" si="682"/>
        <v>192144</v>
      </c>
      <c r="AL376">
        <f t="shared" si="683"/>
        <v>192148</v>
      </c>
      <c r="AM376">
        <f t="shared" si="684"/>
        <v>192152</v>
      </c>
      <c r="AN376">
        <f t="shared" si="685"/>
        <v>192156</v>
      </c>
      <c r="AO376">
        <f t="shared" si="686"/>
        <v>192160</v>
      </c>
      <c r="AP376">
        <f t="shared" si="687"/>
        <v>192164</v>
      </c>
      <c r="AQ376">
        <f t="shared" si="688"/>
        <v>192168</v>
      </c>
      <c r="AR376">
        <f t="shared" si="689"/>
        <v>192172</v>
      </c>
      <c r="AS376">
        <f t="shared" si="690"/>
        <v>192176</v>
      </c>
      <c r="AT376">
        <f t="shared" si="691"/>
        <v>192180</v>
      </c>
      <c r="AU376">
        <f t="shared" si="692"/>
        <v>192184</v>
      </c>
      <c r="AV376">
        <f t="shared" si="693"/>
        <v>192188</v>
      </c>
      <c r="AW376">
        <f t="shared" si="694"/>
        <v>192192</v>
      </c>
      <c r="AX376">
        <f t="shared" si="695"/>
        <v>192196</v>
      </c>
      <c r="AY376">
        <f t="shared" si="696"/>
        <v>192200</v>
      </c>
      <c r="AZ376">
        <f t="shared" si="697"/>
        <v>192204</v>
      </c>
      <c r="BA376">
        <f t="shared" si="698"/>
        <v>192208</v>
      </c>
      <c r="BB376">
        <f t="shared" si="699"/>
        <v>192212</v>
      </c>
      <c r="BC376">
        <f t="shared" si="700"/>
        <v>192216</v>
      </c>
      <c r="BD376">
        <f t="shared" si="701"/>
        <v>192220</v>
      </c>
      <c r="BE376">
        <f t="shared" si="702"/>
        <v>192224</v>
      </c>
      <c r="BF376">
        <f t="shared" si="703"/>
        <v>192228</v>
      </c>
      <c r="BG376">
        <f t="shared" si="704"/>
        <v>192232</v>
      </c>
      <c r="BH376">
        <f t="shared" si="705"/>
        <v>192236</v>
      </c>
      <c r="BI376">
        <f t="shared" si="706"/>
        <v>192240</v>
      </c>
      <c r="BJ376">
        <f t="shared" si="707"/>
        <v>192244</v>
      </c>
      <c r="BK376">
        <f t="shared" si="708"/>
        <v>192248</v>
      </c>
      <c r="BL376">
        <f t="shared" si="709"/>
        <v>192252</v>
      </c>
      <c r="BM376">
        <f t="shared" si="646"/>
        <v>192256</v>
      </c>
      <c r="BN376">
        <f t="shared" si="770"/>
        <v>192260</v>
      </c>
      <c r="BO376">
        <f t="shared" si="771"/>
        <v>192264</v>
      </c>
      <c r="BP376">
        <f t="shared" si="772"/>
        <v>192268</v>
      </c>
      <c r="BQ376">
        <f t="shared" si="710"/>
        <v>192272</v>
      </c>
      <c r="BR376">
        <f t="shared" si="711"/>
        <v>192276</v>
      </c>
      <c r="BS376">
        <f t="shared" si="712"/>
        <v>192280</v>
      </c>
      <c r="BT376">
        <f t="shared" si="713"/>
        <v>192284</v>
      </c>
      <c r="BU376">
        <f t="shared" si="714"/>
        <v>192288</v>
      </c>
      <c r="BV376">
        <f t="shared" si="715"/>
        <v>192292</v>
      </c>
      <c r="BW376">
        <f t="shared" si="716"/>
        <v>192296</v>
      </c>
      <c r="BX376">
        <f t="shared" si="717"/>
        <v>192300</v>
      </c>
      <c r="BY376">
        <f t="shared" si="718"/>
        <v>192304</v>
      </c>
      <c r="BZ376">
        <f t="shared" si="719"/>
        <v>192308</v>
      </c>
      <c r="CA376">
        <f t="shared" si="720"/>
        <v>192312</v>
      </c>
      <c r="CB376">
        <f t="shared" si="721"/>
        <v>192316</v>
      </c>
      <c r="CC376">
        <f t="shared" si="722"/>
        <v>192320</v>
      </c>
      <c r="CD376">
        <f t="shared" si="723"/>
        <v>192324</v>
      </c>
      <c r="CE376">
        <f t="shared" si="724"/>
        <v>192328</v>
      </c>
      <c r="CF376">
        <f t="shared" si="725"/>
        <v>192332</v>
      </c>
      <c r="CG376">
        <f t="shared" si="726"/>
        <v>192336</v>
      </c>
      <c r="CH376">
        <f t="shared" si="727"/>
        <v>192340</v>
      </c>
      <c r="CI376">
        <f t="shared" si="728"/>
        <v>192344</v>
      </c>
      <c r="CJ376">
        <f t="shared" si="729"/>
        <v>192348</v>
      </c>
      <c r="CK376">
        <f t="shared" si="730"/>
        <v>192352</v>
      </c>
      <c r="CL376">
        <f t="shared" si="731"/>
        <v>192356</v>
      </c>
      <c r="CM376">
        <f t="shared" si="732"/>
        <v>192360</v>
      </c>
      <c r="CN376">
        <f t="shared" si="733"/>
        <v>192364</v>
      </c>
      <c r="CO376">
        <f t="shared" si="734"/>
        <v>192368</v>
      </c>
      <c r="CP376">
        <f t="shared" si="735"/>
        <v>192372</v>
      </c>
      <c r="CQ376">
        <f t="shared" si="736"/>
        <v>192376</v>
      </c>
      <c r="CR376">
        <f t="shared" si="737"/>
        <v>192380</v>
      </c>
      <c r="CS376">
        <f t="shared" si="738"/>
        <v>192384</v>
      </c>
      <c r="CT376">
        <f t="shared" si="739"/>
        <v>192388</v>
      </c>
      <c r="CU376">
        <f t="shared" si="740"/>
        <v>192392</v>
      </c>
      <c r="CV376">
        <f t="shared" si="741"/>
        <v>192396</v>
      </c>
      <c r="CW376">
        <f t="shared" si="742"/>
        <v>192400</v>
      </c>
      <c r="CX376">
        <f t="shared" si="743"/>
        <v>192404</v>
      </c>
      <c r="CY376">
        <f t="shared" si="744"/>
        <v>192408</v>
      </c>
      <c r="CZ376">
        <f t="shared" si="745"/>
        <v>192412</v>
      </c>
      <c r="DA376">
        <f t="shared" si="746"/>
        <v>192416</v>
      </c>
      <c r="DB376">
        <f t="shared" si="747"/>
        <v>192420</v>
      </c>
      <c r="DC376">
        <f t="shared" si="748"/>
        <v>192424</v>
      </c>
      <c r="DD376">
        <f t="shared" si="749"/>
        <v>192428</v>
      </c>
      <c r="DE376">
        <f t="shared" si="750"/>
        <v>192432</v>
      </c>
      <c r="DF376">
        <f t="shared" si="751"/>
        <v>192436</v>
      </c>
      <c r="DG376">
        <f t="shared" si="752"/>
        <v>192440</v>
      </c>
      <c r="DH376">
        <f t="shared" si="753"/>
        <v>192444</v>
      </c>
      <c r="DI376">
        <f t="shared" si="754"/>
        <v>192448</v>
      </c>
      <c r="DJ376">
        <f t="shared" si="755"/>
        <v>192452</v>
      </c>
      <c r="DK376">
        <f t="shared" si="756"/>
        <v>192456</v>
      </c>
      <c r="DL376">
        <f t="shared" si="757"/>
        <v>192460</v>
      </c>
      <c r="DM376">
        <f t="shared" si="758"/>
        <v>192464</v>
      </c>
      <c r="DN376">
        <f t="shared" si="759"/>
        <v>192468</v>
      </c>
      <c r="DO376">
        <f t="shared" si="760"/>
        <v>192472</v>
      </c>
      <c r="DP376">
        <f t="shared" si="761"/>
        <v>192476</v>
      </c>
      <c r="DQ376">
        <f t="shared" si="762"/>
        <v>192480</v>
      </c>
      <c r="DR376">
        <f t="shared" si="763"/>
        <v>192484</v>
      </c>
      <c r="DS376">
        <f t="shared" si="764"/>
        <v>192488</v>
      </c>
      <c r="DT376">
        <f t="shared" si="765"/>
        <v>192492</v>
      </c>
      <c r="DU376">
        <f t="shared" si="766"/>
        <v>192496</v>
      </c>
      <c r="DV376">
        <f t="shared" si="767"/>
        <v>192500</v>
      </c>
      <c r="DW376">
        <f t="shared" si="768"/>
        <v>192504</v>
      </c>
      <c r="DX376">
        <f t="shared" si="769"/>
        <v>192508</v>
      </c>
    </row>
    <row r="377" spans="1:128" x14ac:dyDescent="0.25">
      <c r="A377">
        <f t="shared" si="645"/>
        <v>192512</v>
      </c>
      <c r="B377">
        <f t="shared" si="647"/>
        <v>192516</v>
      </c>
      <c r="C377">
        <f t="shared" si="648"/>
        <v>192520</v>
      </c>
      <c r="D377">
        <f t="shared" si="649"/>
        <v>192524</v>
      </c>
      <c r="E377">
        <f t="shared" si="650"/>
        <v>192528</v>
      </c>
      <c r="F377">
        <f t="shared" si="651"/>
        <v>192532</v>
      </c>
      <c r="G377">
        <f t="shared" si="652"/>
        <v>192536</v>
      </c>
      <c r="H377">
        <f t="shared" si="653"/>
        <v>192540</v>
      </c>
      <c r="I377">
        <f t="shared" si="654"/>
        <v>192544</v>
      </c>
      <c r="J377">
        <f t="shared" si="655"/>
        <v>192548</v>
      </c>
      <c r="K377">
        <f t="shared" si="656"/>
        <v>192552</v>
      </c>
      <c r="L377">
        <f t="shared" si="657"/>
        <v>192556</v>
      </c>
      <c r="M377">
        <f t="shared" si="658"/>
        <v>192560</v>
      </c>
      <c r="N377">
        <f t="shared" si="659"/>
        <v>192564</v>
      </c>
      <c r="O377">
        <f t="shared" si="660"/>
        <v>192568</v>
      </c>
      <c r="P377">
        <f t="shared" si="661"/>
        <v>192572</v>
      </c>
      <c r="Q377">
        <f t="shared" si="662"/>
        <v>192576</v>
      </c>
      <c r="R377">
        <f t="shared" si="663"/>
        <v>192580</v>
      </c>
      <c r="S377">
        <f t="shared" si="664"/>
        <v>192584</v>
      </c>
      <c r="T377">
        <f t="shared" si="665"/>
        <v>192588</v>
      </c>
      <c r="U377">
        <f t="shared" si="666"/>
        <v>192592</v>
      </c>
      <c r="V377">
        <f t="shared" si="667"/>
        <v>192596</v>
      </c>
      <c r="W377">
        <f t="shared" si="668"/>
        <v>192600</v>
      </c>
      <c r="X377">
        <f t="shared" si="669"/>
        <v>192604</v>
      </c>
      <c r="Y377">
        <f t="shared" si="670"/>
        <v>192608</v>
      </c>
      <c r="Z377">
        <f t="shared" si="671"/>
        <v>192612</v>
      </c>
      <c r="AA377">
        <f t="shared" si="672"/>
        <v>192616</v>
      </c>
      <c r="AB377">
        <f t="shared" si="673"/>
        <v>192620</v>
      </c>
      <c r="AC377">
        <f t="shared" si="674"/>
        <v>192624</v>
      </c>
      <c r="AD377">
        <f t="shared" si="675"/>
        <v>192628</v>
      </c>
      <c r="AE377">
        <f t="shared" si="676"/>
        <v>192632</v>
      </c>
      <c r="AF377">
        <f t="shared" si="677"/>
        <v>192636</v>
      </c>
      <c r="AG377">
        <f t="shared" si="678"/>
        <v>192640</v>
      </c>
      <c r="AH377">
        <f t="shared" si="679"/>
        <v>192644</v>
      </c>
      <c r="AI377">
        <f t="shared" si="680"/>
        <v>192648</v>
      </c>
      <c r="AJ377">
        <f t="shared" si="681"/>
        <v>192652</v>
      </c>
      <c r="AK377">
        <f t="shared" si="682"/>
        <v>192656</v>
      </c>
      <c r="AL377">
        <f t="shared" si="683"/>
        <v>192660</v>
      </c>
      <c r="AM377">
        <f t="shared" si="684"/>
        <v>192664</v>
      </c>
      <c r="AN377">
        <f t="shared" si="685"/>
        <v>192668</v>
      </c>
      <c r="AO377">
        <f t="shared" si="686"/>
        <v>192672</v>
      </c>
      <c r="AP377">
        <f t="shared" si="687"/>
        <v>192676</v>
      </c>
      <c r="AQ377">
        <f t="shared" si="688"/>
        <v>192680</v>
      </c>
      <c r="AR377">
        <f t="shared" si="689"/>
        <v>192684</v>
      </c>
      <c r="AS377">
        <f t="shared" si="690"/>
        <v>192688</v>
      </c>
      <c r="AT377">
        <f t="shared" si="691"/>
        <v>192692</v>
      </c>
      <c r="AU377">
        <f t="shared" si="692"/>
        <v>192696</v>
      </c>
      <c r="AV377">
        <f t="shared" si="693"/>
        <v>192700</v>
      </c>
      <c r="AW377">
        <f t="shared" si="694"/>
        <v>192704</v>
      </c>
      <c r="AX377">
        <f t="shared" si="695"/>
        <v>192708</v>
      </c>
      <c r="AY377">
        <f t="shared" si="696"/>
        <v>192712</v>
      </c>
      <c r="AZ377">
        <f t="shared" si="697"/>
        <v>192716</v>
      </c>
      <c r="BA377">
        <f t="shared" si="698"/>
        <v>192720</v>
      </c>
      <c r="BB377">
        <f t="shared" si="699"/>
        <v>192724</v>
      </c>
      <c r="BC377">
        <f t="shared" si="700"/>
        <v>192728</v>
      </c>
      <c r="BD377">
        <f t="shared" si="701"/>
        <v>192732</v>
      </c>
      <c r="BE377">
        <f t="shared" si="702"/>
        <v>192736</v>
      </c>
      <c r="BF377">
        <f t="shared" si="703"/>
        <v>192740</v>
      </c>
      <c r="BG377">
        <f t="shared" si="704"/>
        <v>192744</v>
      </c>
      <c r="BH377">
        <f t="shared" si="705"/>
        <v>192748</v>
      </c>
      <c r="BI377">
        <f t="shared" si="706"/>
        <v>192752</v>
      </c>
      <c r="BJ377">
        <f t="shared" si="707"/>
        <v>192756</v>
      </c>
      <c r="BK377">
        <f t="shared" si="708"/>
        <v>192760</v>
      </c>
      <c r="BL377">
        <f t="shared" si="709"/>
        <v>192764</v>
      </c>
      <c r="BM377">
        <f t="shared" si="646"/>
        <v>192768</v>
      </c>
      <c r="BN377">
        <f t="shared" si="770"/>
        <v>192772</v>
      </c>
      <c r="BO377">
        <f t="shared" si="771"/>
        <v>192776</v>
      </c>
      <c r="BP377">
        <f t="shared" si="772"/>
        <v>192780</v>
      </c>
      <c r="BQ377">
        <f t="shared" si="710"/>
        <v>192784</v>
      </c>
      <c r="BR377">
        <f t="shared" si="711"/>
        <v>192788</v>
      </c>
      <c r="BS377">
        <f t="shared" si="712"/>
        <v>192792</v>
      </c>
      <c r="BT377">
        <f t="shared" si="713"/>
        <v>192796</v>
      </c>
      <c r="BU377">
        <f t="shared" si="714"/>
        <v>192800</v>
      </c>
      <c r="BV377">
        <f t="shared" si="715"/>
        <v>192804</v>
      </c>
      <c r="BW377">
        <f t="shared" si="716"/>
        <v>192808</v>
      </c>
      <c r="BX377">
        <f t="shared" si="717"/>
        <v>192812</v>
      </c>
      <c r="BY377">
        <f t="shared" si="718"/>
        <v>192816</v>
      </c>
      <c r="BZ377">
        <f t="shared" si="719"/>
        <v>192820</v>
      </c>
      <c r="CA377">
        <f t="shared" si="720"/>
        <v>192824</v>
      </c>
      <c r="CB377">
        <f t="shared" si="721"/>
        <v>192828</v>
      </c>
      <c r="CC377">
        <f t="shared" si="722"/>
        <v>192832</v>
      </c>
      <c r="CD377">
        <f t="shared" si="723"/>
        <v>192836</v>
      </c>
      <c r="CE377">
        <f t="shared" si="724"/>
        <v>192840</v>
      </c>
      <c r="CF377">
        <f t="shared" si="725"/>
        <v>192844</v>
      </c>
      <c r="CG377">
        <f t="shared" si="726"/>
        <v>192848</v>
      </c>
      <c r="CH377">
        <f t="shared" si="727"/>
        <v>192852</v>
      </c>
      <c r="CI377">
        <f t="shared" si="728"/>
        <v>192856</v>
      </c>
      <c r="CJ377">
        <f t="shared" si="729"/>
        <v>192860</v>
      </c>
      <c r="CK377">
        <f t="shared" si="730"/>
        <v>192864</v>
      </c>
      <c r="CL377">
        <f t="shared" si="731"/>
        <v>192868</v>
      </c>
      <c r="CM377">
        <f t="shared" si="732"/>
        <v>192872</v>
      </c>
      <c r="CN377">
        <f t="shared" si="733"/>
        <v>192876</v>
      </c>
      <c r="CO377">
        <f t="shared" si="734"/>
        <v>192880</v>
      </c>
      <c r="CP377">
        <f t="shared" si="735"/>
        <v>192884</v>
      </c>
      <c r="CQ377">
        <f t="shared" si="736"/>
        <v>192888</v>
      </c>
      <c r="CR377">
        <f t="shared" si="737"/>
        <v>192892</v>
      </c>
      <c r="CS377">
        <f t="shared" si="738"/>
        <v>192896</v>
      </c>
      <c r="CT377">
        <f t="shared" si="739"/>
        <v>192900</v>
      </c>
      <c r="CU377">
        <f t="shared" si="740"/>
        <v>192904</v>
      </c>
      <c r="CV377">
        <f t="shared" si="741"/>
        <v>192908</v>
      </c>
      <c r="CW377">
        <f t="shared" si="742"/>
        <v>192912</v>
      </c>
      <c r="CX377">
        <f t="shared" si="743"/>
        <v>192916</v>
      </c>
      <c r="CY377">
        <f t="shared" si="744"/>
        <v>192920</v>
      </c>
      <c r="CZ377">
        <f t="shared" si="745"/>
        <v>192924</v>
      </c>
      <c r="DA377">
        <f t="shared" si="746"/>
        <v>192928</v>
      </c>
      <c r="DB377">
        <f t="shared" si="747"/>
        <v>192932</v>
      </c>
      <c r="DC377">
        <f t="shared" si="748"/>
        <v>192936</v>
      </c>
      <c r="DD377">
        <f t="shared" si="749"/>
        <v>192940</v>
      </c>
      <c r="DE377">
        <f t="shared" si="750"/>
        <v>192944</v>
      </c>
      <c r="DF377">
        <f t="shared" si="751"/>
        <v>192948</v>
      </c>
      <c r="DG377">
        <f t="shared" si="752"/>
        <v>192952</v>
      </c>
      <c r="DH377">
        <f t="shared" si="753"/>
        <v>192956</v>
      </c>
      <c r="DI377">
        <f t="shared" si="754"/>
        <v>192960</v>
      </c>
      <c r="DJ377">
        <f t="shared" si="755"/>
        <v>192964</v>
      </c>
      <c r="DK377">
        <f t="shared" si="756"/>
        <v>192968</v>
      </c>
      <c r="DL377">
        <f t="shared" si="757"/>
        <v>192972</v>
      </c>
      <c r="DM377">
        <f t="shared" si="758"/>
        <v>192976</v>
      </c>
      <c r="DN377">
        <f t="shared" si="759"/>
        <v>192980</v>
      </c>
      <c r="DO377">
        <f t="shared" si="760"/>
        <v>192984</v>
      </c>
      <c r="DP377">
        <f t="shared" si="761"/>
        <v>192988</v>
      </c>
      <c r="DQ377">
        <f t="shared" si="762"/>
        <v>192992</v>
      </c>
      <c r="DR377">
        <f t="shared" si="763"/>
        <v>192996</v>
      </c>
      <c r="DS377">
        <f t="shared" si="764"/>
        <v>193000</v>
      </c>
      <c r="DT377">
        <f t="shared" si="765"/>
        <v>193004</v>
      </c>
      <c r="DU377">
        <f t="shared" si="766"/>
        <v>193008</v>
      </c>
      <c r="DV377">
        <f t="shared" si="767"/>
        <v>193012</v>
      </c>
      <c r="DW377">
        <f t="shared" si="768"/>
        <v>193016</v>
      </c>
      <c r="DX377">
        <f t="shared" si="769"/>
        <v>193020</v>
      </c>
    </row>
    <row r="378" spans="1:128" x14ac:dyDescent="0.25">
      <c r="A378">
        <f t="shared" si="645"/>
        <v>193024</v>
      </c>
      <c r="B378">
        <f t="shared" si="647"/>
        <v>193028</v>
      </c>
      <c r="C378">
        <f t="shared" si="648"/>
        <v>193032</v>
      </c>
      <c r="D378">
        <f t="shared" si="649"/>
        <v>193036</v>
      </c>
      <c r="E378">
        <f t="shared" si="650"/>
        <v>193040</v>
      </c>
      <c r="F378">
        <f t="shared" si="651"/>
        <v>193044</v>
      </c>
      <c r="G378">
        <f t="shared" si="652"/>
        <v>193048</v>
      </c>
      <c r="H378">
        <f t="shared" si="653"/>
        <v>193052</v>
      </c>
      <c r="I378">
        <f t="shared" si="654"/>
        <v>193056</v>
      </c>
      <c r="J378">
        <f t="shared" si="655"/>
        <v>193060</v>
      </c>
      <c r="K378">
        <f t="shared" si="656"/>
        <v>193064</v>
      </c>
      <c r="L378">
        <f t="shared" si="657"/>
        <v>193068</v>
      </c>
      <c r="M378">
        <f t="shared" si="658"/>
        <v>193072</v>
      </c>
      <c r="N378">
        <f t="shared" si="659"/>
        <v>193076</v>
      </c>
      <c r="O378">
        <f t="shared" si="660"/>
        <v>193080</v>
      </c>
      <c r="P378">
        <f t="shared" si="661"/>
        <v>193084</v>
      </c>
      <c r="Q378">
        <f t="shared" si="662"/>
        <v>193088</v>
      </c>
      <c r="R378">
        <f t="shared" si="663"/>
        <v>193092</v>
      </c>
      <c r="S378">
        <f t="shared" si="664"/>
        <v>193096</v>
      </c>
      <c r="T378">
        <f t="shared" si="665"/>
        <v>193100</v>
      </c>
      <c r="U378">
        <f t="shared" si="666"/>
        <v>193104</v>
      </c>
      <c r="V378">
        <f t="shared" si="667"/>
        <v>193108</v>
      </c>
      <c r="W378">
        <f t="shared" si="668"/>
        <v>193112</v>
      </c>
      <c r="X378">
        <f t="shared" si="669"/>
        <v>193116</v>
      </c>
      <c r="Y378">
        <f t="shared" si="670"/>
        <v>193120</v>
      </c>
      <c r="Z378">
        <f t="shared" si="671"/>
        <v>193124</v>
      </c>
      <c r="AA378">
        <f t="shared" si="672"/>
        <v>193128</v>
      </c>
      <c r="AB378">
        <f t="shared" si="673"/>
        <v>193132</v>
      </c>
      <c r="AC378">
        <f t="shared" si="674"/>
        <v>193136</v>
      </c>
      <c r="AD378">
        <f t="shared" si="675"/>
        <v>193140</v>
      </c>
      <c r="AE378">
        <f t="shared" si="676"/>
        <v>193144</v>
      </c>
      <c r="AF378">
        <f t="shared" si="677"/>
        <v>193148</v>
      </c>
      <c r="AG378">
        <f t="shared" si="678"/>
        <v>193152</v>
      </c>
      <c r="AH378">
        <f t="shared" si="679"/>
        <v>193156</v>
      </c>
      <c r="AI378">
        <f t="shared" si="680"/>
        <v>193160</v>
      </c>
      <c r="AJ378">
        <f t="shared" si="681"/>
        <v>193164</v>
      </c>
      <c r="AK378">
        <f t="shared" si="682"/>
        <v>193168</v>
      </c>
      <c r="AL378">
        <f t="shared" si="683"/>
        <v>193172</v>
      </c>
      <c r="AM378">
        <f t="shared" si="684"/>
        <v>193176</v>
      </c>
      <c r="AN378">
        <f t="shared" si="685"/>
        <v>193180</v>
      </c>
      <c r="AO378">
        <f t="shared" si="686"/>
        <v>193184</v>
      </c>
      <c r="AP378">
        <f t="shared" si="687"/>
        <v>193188</v>
      </c>
      <c r="AQ378">
        <f t="shared" si="688"/>
        <v>193192</v>
      </c>
      <c r="AR378">
        <f t="shared" si="689"/>
        <v>193196</v>
      </c>
      <c r="AS378">
        <f t="shared" si="690"/>
        <v>193200</v>
      </c>
      <c r="AT378">
        <f t="shared" si="691"/>
        <v>193204</v>
      </c>
      <c r="AU378">
        <f t="shared" si="692"/>
        <v>193208</v>
      </c>
      <c r="AV378">
        <f t="shared" si="693"/>
        <v>193212</v>
      </c>
      <c r="AW378">
        <f t="shared" si="694"/>
        <v>193216</v>
      </c>
      <c r="AX378">
        <f t="shared" si="695"/>
        <v>193220</v>
      </c>
      <c r="AY378">
        <f t="shared" si="696"/>
        <v>193224</v>
      </c>
      <c r="AZ378">
        <f t="shared" si="697"/>
        <v>193228</v>
      </c>
      <c r="BA378">
        <f t="shared" si="698"/>
        <v>193232</v>
      </c>
      <c r="BB378">
        <f t="shared" si="699"/>
        <v>193236</v>
      </c>
      <c r="BC378">
        <f t="shared" si="700"/>
        <v>193240</v>
      </c>
      <c r="BD378">
        <f t="shared" si="701"/>
        <v>193244</v>
      </c>
      <c r="BE378">
        <f t="shared" si="702"/>
        <v>193248</v>
      </c>
      <c r="BF378">
        <f t="shared" si="703"/>
        <v>193252</v>
      </c>
      <c r="BG378">
        <f t="shared" si="704"/>
        <v>193256</v>
      </c>
      <c r="BH378">
        <f t="shared" si="705"/>
        <v>193260</v>
      </c>
      <c r="BI378">
        <f t="shared" si="706"/>
        <v>193264</v>
      </c>
      <c r="BJ378">
        <f t="shared" si="707"/>
        <v>193268</v>
      </c>
      <c r="BK378">
        <f t="shared" si="708"/>
        <v>193272</v>
      </c>
      <c r="BL378">
        <f t="shared" si="709"/>
        <v>193276</v>
      </c>
      <c r="BM378">
        <f t="shared" si="646"/>
        <v>193280</v>
      </c>
      <c r="BN378">
        <f t="shared" si="770"/>
        <v>193284</v>
      </c>
      <c r="BO378">
        <f t="shared" si="771"/>
        <v>193288</v>
      </c>
      <c r="BP378">
        <f t="shared" si="772"/>
        <v>193292</v>
      </c>
      <c r="BQ378">
        <f t="shared" si="710"/>
        <v>193296</v>
      </c>
      <c r="BR378">
        <f t="shared" si="711"/>
        <v>193300</v>
      </c>
      <c r="BS378">
        <f t="shared" si="712"/>
        <v>193304</v>
      </c>
      <c r="BT378">
        <f t="shared" si="713"/>
        <v>193308</v>
      </c>
      <c r="BU378">
        <f t="shared" si="714"/>
        <v>193312</v>
      </c>
      <c r="BV378">
        <f t="shared" si="715"/>
        <v>193316</v>
      </c>
      <c r="BW378">
        <f t="shared" si="716"/>
        <v>193320</v>
      </c>
      <c r="BX378">
        <f t="shared" si="717"/>
        <v>193324</v>
      </c>
      <c r="BY378">
        <f t="shared" si="718"/>
        <v>193328</v>
      </c>
      <c r="BZ378">
        <f t="shared" si="719"/>
        <v>193332</v>
      </c>
      <c r="CA378">
        <f t="shared" si="720"/>
        <v>193336</v>
      </c>
      <c r="CB378">
        <f t="shared" si="721"/>
        <v>193340</v>
      </c>
      <c r="CC378">
        <f t="shared" si="722"/>
        <v>193344</v>
      </c>
      <c r="CD378">
        <f t="shared" si="723"/>
        <v>193348</v>
      </c>
      <c r="CE378">
        <f t="shared" si="724"/>
        <v>193352</v>
      </c>
      <c r="CF378">
        <f t="shared" si="725"/>
        <v>193356</v>
      </c>
      <c r="CG378">
        <f t="shared" si="726"/>
        <v>193360</v>
      </c>
      <c r="CH378">
        <f t="shared" si="727"/>
        <v>193364</v>
      </c>
      <c r="CI378">
        <f t="shared" si="728"/>
        <v>193368</v>
      </c>
      <c r="CJ378">
        <f t="shared" si="729"/>
        <v>193372</v>
      </c>
      <c r="CK378">
        <f t="shared" si="730"/>
        <v>193376</v>
      </c>
      <c r="CL378">
        <f t="shared" si="731"/>
        <v>193380</v>
      </c>
      <c r="CM378">
        <f t="shared" si="732"/>
        <v>193384</v>
      </c>
      <c r="CN378">
        <f t="shared" si="733"/>
        <v>193388</v>
      </c>
      <c r="CO378">
        <f t="shared" si="734"/>
        <v>193392</v>
      </c>
      <c r="CP378">
        <f t="shared" si="735"/>
        <v>193396</v>
      </c>
      <c r="CQ378">
        <f t="shared" si="736"/>
        <v>193400</v>
      </c>
      <c r="CR378">
        <f t="shared" si="737"/>
        <v>193404</v>
      </c>
      <c r="CS378">
        <f t="shared" si="738"/>
        <v>193408</v>
      </c>
      <c r="CT378">
        <f t="shared" si="739"/>
        <v>193412</v>
      </c>
      <c r="CU378">
        <f t="shared" si="740"/>
        <v>193416</v>
      </c>
      <c r="CV378">
        <f t="shared" si="741"/>
        <v>193420</v>
      </c>
      <c r="CW378">
        <f t="shared" si="742"/>
        <v>193424</v>
      </c>
      <c r="CX378">
        <f t="shared" si="743"/>
        <v>193428</v>
      </c>
      <c r="CY378">
        <f t="shared" si="744"/>
        <v>193432</v>
      </c>
      <c r="CZ378">
        <f t="shared" si="745"/>
        <v>193436</v>
      </c>
      <c r="DA378">
        <f t="shared" si="746"/>
        <v>193440</v>
      </c>
      <c r="DB378">
        <f t="shared" si="747"/>
        <v>193444</v>
      </c>
      <c r="DC378">
        <f t="shared" si="748"/>
        <v>193448</v>
      </c>
      <c r="DD378">
        <f t="shared" si="749"/>
        <v>193452</v>
      </c>
      <c r="DE378">
        <f t="shared" si="750"/>
        <v>193456</v>
      </c>
      <c r="DF378">
        <f t="shared" si="751"/>
        <v>193460</v>
      </c>
      <c r="DG378">
        <f t="shared" si="752"/>
        <v>193464</v>
      </c>
      <c r="DH378">
        <f t="shared" si="753"/>
        <v>193468</v>
      </c>
      <c r="DI378">
        <f t="shared" si="754"/>
        <v>193472</v>
      </c>
      <c r="DJ378">
        <f t="shared" si="755"/>
        <v>193476</v>
      </c>
      <c r="DK378">
        <f t="shared" si="756"/>
        <v>193480</v>
      </c>
      <c r="DL378">
        <f t="shared" si="757"/>
        <v>193484</v>
      </c>
      <c r="DM378">
        <f t="shared" si="758"/>
        <v>193488</v>
      </c>
      <c r="DN378">
        <f t="shared" si="759"/>
        <v>193492</v>
      </c>
      <c r="DO378">
        <f t="shared" si="760"/>
        <v>193496</v>
      </c>
      <c r="DP378">
        <f t="shared" si="761"/>
        <v>193500</v>
      </c>
      <c r="DQ378">
        <f t="shared" si="762"/>
        <v>193504</v>
      </c>
      <c r="DR378">
        <f t="shared" si="763"/>
        <v>193508</v>
      </c>
      <c r="DS378">
        <f t="shared" si="764"/>
        <v>193512</v>
      </c>
      <c r="DT378">
        <f t="shared" si="765"/>
        <v>193516</v>
      </c>
      <c r="DU378">
        <f t="shared" si="766"/>
        <v>193520</v>
      </c>
      <c r="DV378">
        <f t="shared" si="767"/>
        <v>193524</v>
      </c>
      <c r="DW378">
        <f t="shared" si="768"/>
        <v>193528</v>
      </c>
      <c r="DX378">
        <f t="shared" si="769"/>
        <v>193532</v>
      </c>
    </row>
    <row r="379" spans="1:128" x14ac:dyDescent="0.25">
      <c r="A379">
        <f t="shared" si="645"/>
        <v>193536</v>
      </c>
      <c r="B379">
        <f t="shared" si="647"/>
        <v>193540</v>
      </c>
      <c r="C379">
        <f t="shared" si="648"/>
        <v>193544</v>
      </c>
      <c r="D379">
        <f t="shared" si="649"/>
        <v>193548</v>
      </c>
      <c r="E379">
        <f t="shared" si="650"/>
        <v>193552</v>
      </c>
      <c r="F379">
        <f t="shared" si="651"/>
        <v>193556</v>
      </c>
      <c r="G379">
        <f t="shared" si="652"/>
        <v>193560</v>
      </c>
      <c r="H379">
        <f t="shared" si="653"/>
        <v>193564</v>
      </c>
      <c r="I379">
        <f t="shared" si="654"/>
        <v>193568</v>
      </c>
      <c r="J379">
        <f t="shared" si="655"/>
        <v>193572</v>
      </c>
      <c r="K379">
        <f t="shared" si="656"/>
        <v>193576</v>
      </c>
      <c r="L379">
        <f t="shared" si="657"/>
        <v>193580</v>
      </c>
      <c r="M379">
        <f t="shared" si="658"/>
        <v>193584</v>
      </c>
      <c r="N379">
        <f t="shared" si="659"/>
        <v>193588</v>
      </c>
      <c r="O379">
        <f t="shared" si="660"/>
        <v>193592</v>
      </c>
      <c r="P379">
        <f t="shared" si="661"/>
        <v>193596</v>
      </c>
      <c r="Q379">
        <f t="shared" si="662"/>
        <v>193600</v>
      </c>
      <c r="R379">
        <f t="shared" si="663"/>
        <v>193604</v>
      </c>
      <c r="S379">
        <f t="shared" si="664"/>
        <v>193608</v>
      </c>
      <c r="T379">
        <f t="shared" si="665"/>
        <v>193612</v>
      </c>
      <c r="U379">
        <f t="shared" si="666"/>
        <v>193616</v>
      </c>
      <c r="V379">
        <f t="shared" si="667"/>
        <v>193620</v>
      </c>
      <c r="W379">
        <f t="shared" si="668"/>
        <v>193624</v>
      </c>
      <c r="X379">
        <f t="shared" si="669"/>
        <v>193628</v>
      </c>
      <c r="Y379">
        <f t="shared" si="670"/>
        <v>193632</v>
      </c>
      <c r="Z379">
        <f t="shared" si="671"/>
        <v>193636</v>
      </c>
      <c r="AA379">
        <f t="shared" si="672"/>
        <v>193640</v>
      </c>
      <c r="AB379">
        <f t="shared" si="673"/>
        <v>193644</v>
      </c>
      <c r="AC379">
        <f t="shared" si="674"/>
        <v>193648</v>
      </c>
      <c r="AD379">
        <f t="shared" si="675"/>
        <v>193652</v>
      </c>
      <c r="AE379">
        <f t="shared" si="676"/>
        <v>193656</v>
      </c>
      <c r="AF379">
        <f t="shared" si="677"/>
        <v>193660</v>
      </c>
      <c r="AG379">
        <f t="shared" si="678"/>
        <v>193664</v>
      </c>
      <c r="AH379">
        <f t="shared" si="679"/>
        <v>193668</v>
      </c>
      <c r="AI379">
        <f t="shared" si="680"/>
        <v>193672</v>
      </c>
      <c r="AJ379">
        <f t="shared" si="681"/>
        <v>193676</v>
      </c>
      <c r="AK379">
        <f t="shared" si="682"/>
        <v>193680</v>
      </c>
      <c r="AL379">
        <f t="shared" si="683"/>
        <v>193684</v>
      </c>
      <c r="AM379">
        <f t="shared" si="684"/>
        <v>193688</v>
      </c>
      <c r="AN379">
        <f t="shared" si="685"/>
        <v>193692</v>
      </c>
      <c r="AO379">
        <f t="shared" si="686"/>
        <v>193696</v>
      </c>
      <c r="AP379">
        <f t="shared" si="687"/>
        <v>193700</v>
      </c>
      <c r="AQ379">
        <f t="shared" si="688"/>
        <v>193704</v>
      </c>
      <c r="AR379">
        <f t="shared" si="689"/>
        <v>193708</v>
      </c>
      <c r="AS379">
        <f t="shared" si="690"/>
        <v>193712</v>
      </c>
      <c r="AT379">
        <f t="shared" si="691"/>
        <v>193716</v>
      </c>
      <c r="AU379">
        <f t="shared" si="692"/>
        <v>193720</v>
      </c>
      <c r="AV379">
        <f t="shared" si="693"/>
        <v>193724</v>
      </c>
      <c r="AW379">
        <f t="shared" si="694"/>
        <v>193728</v>
      </c>
      <c r="AX379">
        <f t="shared" si="695"/>
        <v>193732</v>
      </c>
      <c r="AY379">
        <f t="shared" si="696"/>
        <v>193736</v>
      </c>
      <c r="AZ379">
        <f t="shared" si="697"/>
        <v>193740</v>
      </c>
      <c r="BA379">
        <f t="shared" si="698"/>
        <v>193744</v>
      </c>
      <c r="BB379">
        <f t="shared" si="699"/>
        <v>193748</v>
      </c>
      <c r="BC379">
        <f t="shared" si="700"/>
        <v>193752</v>
      </c>
      <c r="BD379">
        <f t="shared" si="701"/>
        <v>193756</v>
      </c>
      <c r="BE379">
        <f t="shared" si="702"/>
        <v>193760</v>
      </c>
      <c r="BF379">
        <f t="shared" si="703"/>
        <v>193764</v>
      </c>
      <c r="BG379">
        <f t="shared" si="704"/>
        <v>193768</v>
      </c>
      <c r="BH379">
        <f t="shared" si="705"/>
        <v>193772</v>
      </c>
      <c r="BI379">
        <f t="shared" si="706"/>
        <v>193776</v>
      </c>
      <c r="BJ379">
        <f t="shared" si="707"/>
        <v>193780</v>
      </c>
      <c r="BK379">
        <f t="shared" si="708"/>
        <v>193784</v>
      </c>
      <c r="BL379">
        <f t="shared" si="709"/>
        <v>193788</v>
      </c>
      <c r="BM379">
        <f t="shared" si="646"/>
        <v>193792</v>
      </c>
      <c r="BN379">
        <f t="shared" si="770"/>
        <v>193796</v>
      </c>
      <c r="BO379">
        <f t="shared" si="771"/>
        <v>193800</v>
      </c>
      <c r="BP379">
        <f t="shared" si="772"/>
        <v>193804</v>
      </c>
      <c r="BQ379">
        <f t="shared" si="710"/>
        <v>193808</v>
      </c>
      <c r="BR379">
        <f t="shared" si="711"/>
        <v>193812</v>
      </c>
      <c r="BS379">
        <f t="shared" si="712"/>
        <v>193816</v>
      </c>
      <c r="BT379">
        <f t="shared" si="713"/>
        <v>193820</v>
      </c>
      <c r="BU379">
        <f t="shared" si="714"/>
        <v>193824</v>
      </c>
      <c r="BV379">
        <f t="shared" si="715"/>
        <v>193828</v>
      </c>
      <c r="BW379">
        <f t="shared" si="716"/>
        <v>193832</v>
      </c>
      <c r="BX379">
        <f t="shared" si="717"/>
        <v>193836</v>
      </c>
      <c r="BY379">
        <f t="shared" si="718"/>
        <v>193840</v>
      </c>
      <c r="BZ379">
        <f t="shared" si="719"/>
        <v>193844</v>
      </c>
      <c r="CA379">
        <f t="shared" si="720"/>
        <v>193848</v>
      </c>
      <c r="CB379">
        <f t="shared" si="721"/>
        <v>193852</v>
      </c>
      <c r="CC379">
        <f t="shared" si="722"/>
        <v>193856</v>
      </c>
      <c r="CD379">
        <f t="shared" si="723"/>
        <v>193860</v>
      </c>
      <c r="CE379">
        <f t="shared" si="724"/>
        <v>193864</v>
      </c>
      <c r="CF379">
        <f t="shared" si="725"/>
        <v>193868</v>
      </c>
      <c r="CG379">
        <f t="shared" si="726"/>
        <v>193872</v>
      </c>
      <c r="CH379">
        <f t="shared" si="727"/>
        <v>193876</v>
      </c>
      <c r="CI379">
        <f t="shared" si="728"/>
        <v>193880</v>
      </c>
      <c r="CJ379">
        <f t="shared" si="729"/>
        <v>193884</v>
      </c>
      <c r="CK379">
        <f t="shared" si="730"/>
        <v>193888</v>
      </c>
      <c r="CL379">
        <f t="shared" si="731"/>
        <v>193892</v>
      </c>
      <c r="CM379">
        <f t="shared" si="732"/>
        <v>193896</v>
      </c>
      <c r="CN379">
        <f t="shared" si="733"/>
        <v>193900</v>
      </c>
      <c r="CO379">
        <f t="shared" si="734"/>
        <v>193904</v>
      </c>
      <c r="CP379">
        <f t="shared" si="735"/>
        <v>193908</v>
      </c>
      <c r="CQ379">
        <f t="shared" si="736"/>
        <v>193912</v>
      </c>
      <c r="CR379">
        <f t="shared" si="737"/>
        <v>193916</v>
      </c>
      <c r="CS379">
        <f t="shared" si="738"/>
        <v>193920</v>
      </c>
      <c r="CT379">
        <f t="shared" si="739"/>
        <v>193924</v>
      </c>
      <c r="CU379">
        <f t="shared" si="740"/>
        <v>193928</v>
      </c>
      <c r="CV379">
        <f t="shared" si="741"/>
        <v>193932</v>
      </c>
      <c r="CW379">
        <f t="shared" si="742"/>
        <v>193936</v>
      </c>
      <c r="CX379">
        <f t="shared" si="743"/>
        <v>193940</v>
      </c>
      <c r="CY379">
        <f t="shared" si="744"/>
        <v>193944</v>
      </c>
      <c r="CZ379">
        <f t="shared" si="745"/>
        <v>193948</v>
      </c>
      <c r="DA379">
        <f t="shared" si="746"/>
        <v>193952</v>
      </c>
      <c r="DB379">
        <f t="shared" si="747"/>
        <v>193956</v>
      </c>
      <c r="DC379">
        <f t="shared" si="748"/>
        <v>193960</v>
      </c>
      <c r="DD379">
        <f t="shared" si="749"/>
        <v>193964</v>
      </c>
      <c r="DE379">
        <f t="shared" si="750"/>
        <v>193968</v>
      </c>
      <c r="DF379">
        <f t="shared" si="751"/>
        <v>193972</v>
      </c>
      <c r="DG379">
        <f t="shared" si="752"/>
        <v>193976</v>
      </c>
      <c r="DH379">
        <f t="shared" si="753"/>
        <v>193980</v>
      </c>
      <c r="DI379">
        <f t="shared" si="754"/>
        <v>193984</v>
      </c>
      <c r="DJ379">
        <f t="shared" si="755"/>
        <v>193988</v>
      </c>
      <c r="DK379">
        <f t="shared" si="756"/>
        <v>193992</v>
      </c>
      <c r="DL379">
        <f t="shared" si="757"/>
        <v>193996</v>
      </c>
      <c r="DM379">
        <f t="shared" si="758"/>
        <v>194000</v>
      </c>
      <c r="DN379">
        <f t="shared" si="759"/>
        <v>194004</v>
      </c>
      <c r="DO379">
        <f t="shared" si="760"/>
        <v>194008</v>
      </c>
      <c r="DP379">
        <f t="shared" si="761"/>
        <v>194012</v>
      </c>
      <c r="DQ379">
        <f t="shared" si="762"/>
        <v>194016</v>
      </c>
      <c r="DR379">
        <f t="shared" si="763"/>
        <v>194020</v>
      </c>
      <c r="DS379">
        <f t="shared" si="764"/>
        <v>194024</v>
      </c>
      <c r="DT379">
        <f t="shared" si="765"/>
        <v>194028</v>
      </c>
      <c r="DU379">
        <f t="shared" si="766"/>
        <v>194032</v>
      </c>
      <c r="DV379">
        <f t="shared" si="767"/>
        <v>194036</v>
      </c>
      <c r="DW379">
        <f t="shared" si="768"/>
        <v>194040</v>
      </c>
      <c r="DX379">
        <f t="shared" si="769"/>
        <v>194044</v>
      </c>
    </row>
    <row r="380" spans="1:128" x14ac:dyDescent="0.25">
      <c r="A380">
        <f t="shared" si="645"/>
        <v>194048</v>
      </c>
      <c r="B380">
        <f t="shared" si="647"/>
        <v>194052</v>
      </c>
      <c r="C380">
        <f t="shared" si="648"/>
        <v>194056</v>
      </c>
      <c r="D380">
        <f t="shared" si="649"/>
        <v>194060</v>
      </c>
      <c r="E380">
        <f t="shared" si="650"/>
        <v>194064</v>
      </c>
      <c r="F380">
        <f t="shared" si="651"/>
        <v>194068</v>
      </c>
      <c r="G380">
        <f t="shared" si="652"/>
        <v>194072</v>
      </c>
      <c r="H380">
        <f t="shared" si="653"/>
        <v>194076</v>
      </c>
      <c r="I380">
        <f t="shared" si="654"/>
        <v>194080</v>
      </c>
      <c r="J380">
        <f t="shared" si="655"/>
        <v>194084</v>
      </c>
      <c r="K380">
        <f t="shared" si="656"/>
        <v>194088</v>
      </c>
      <c r="L380">
        <f t="shared" si="657"/>
        <v>194092</v>
      </c>
      <c r="M380">
        <f t="shared" si="658"/>
        <v>194096</v>
      </c>
      <c r="N380">
        <f t="shared" si="659"/>
        <v>194100</v>
      </c>
      <c r="O380">
        <f t="shared" si="660"/>
        <v>194104</v>
      </c>
      <c r="P380">
        <f t="shared" si="661"/>
        <v>194108</v>
      </c>
      <c r="Q380">
        <f t="shared" si="662"/>
        <v>194112</v>
      </c>
      <c r="R380">
        <f t="shared" si="663"/>
        <v>194116</v>
      </c>
      <c r="S380">
        <f t="shared" si="664"/>
        <v>194120</v>
      </c>
      <c r="T380">
        <f t="shared" si="665"/>
        <v>194124</v>
      </c>
      <c r="U380">
        <f t="shared" si="666"/>
        <v>194128</v>
      </c>
      <c r="V380">
        <f t="shared" si="667"/>
        <v>194132</v>
      </c>
      <c r="W380">
        <f t="shared" si="668"/>
        <v>194136</v>
      </c>
      <c r="X380">
        <f t="shared" si="669"/>
        <v>194140</v>
      </c>
      <c r="Y380">
        <f t="shared" si="670"/>
        <v>194144</v>
      </c>
      <c r="Z380">
        <f t="shared" si="671"/>
        <v>194148</v>
      </c>
      <c r="AA380">
        <f t="shared" si="672"/>
        <v>194152</v>
      </c>
      <c r="AB380">
        <f t="shared" si="673"/>
        <v>194156</v>
      </c>
      <c r="AC380">
        <f t="shared" si="674"/>
        <v>194160</v>
      </c>
      <c r="AD380">
        <f t="shared" si="675"/>
        <v>194164</v>
      </c>
      <c r="AE380">
        <f t="shared" si="676"/>
        <v>194168</v>
      </c>
      <c r="AF380">
        <f t="shared" si="677"/>
        <v>194172</v>
      </c>
      <c r="AG380">
        <f t="shared" si="678"/>
        <v>194176</v>
      </c>
      <c r="AH380">
        <f t="shared" si="679"/>
        <v>194180</v>
      </c>
      <c r="AI380">
        <f t="shared" si="680"/>
        <v>194184</v>
      </c>
      <c r="AJ380">
        <f t="shared" si="681"/>
        <v>194188</v>
      </c>
      <c r="AK380">
        <f t="shared" si="682"/>
        <v>194192</v>
      </c>
      <c r="AL380">
        <f t="shared" si="683"/>
        <v>194196</v>
      </c>
      <c r="AM380">
        <f t="shared" si="684"/>
        <v>194200</v>
      </c>
      <c r="AN380">
        <f t="shared" si="685"/>
        <v>194204</v>
      </c>
      <c r="AO380">
        <f t="shared" si="686"/>
        <v>194208</v>
      </c>
      <c r="AP380">
        <f t="shared" si="687"/>
        <v>194212</v>
      </c>
      <c r="AQ380">
        <f t="shared" si="688"/>
        <v>194216</v>
      </c>
      <c r="AR380">
        <f t="shared" si="689"/>
        <v>194220</v>
      </c>
      <c r="AS380">
        <f t="shared" si="690"/>
        <v>194224</v>
      </c>
      <c r="AT380">
        <f t="shared" si="691"/>
        <v>194228</v>
      </c>
      <c r="AU380">
        <f t="shared" si="692"/>
        <v>194232</v>
      </c>
      <c r="AV380">
        <f t="shared" si="693"/>
        <v>194236</v>
      </c>
      <c r="AW380">
        <f t="shared" si="694"/>
        <v>194240</v>
      </c>
      <c r="AX380">
        <f t="shared" si="695"/>
        <v>194244</v>
      </c>
      <c r="AY380">
        <f t="shared" si="696"/>
        <v>194248</v>
      </c>
      <c r="AZ380">
        <f t="shared" si="697"/>
        <v>194252</v>
      </c>
      <c r="BA380">
        <f t="shared" si="698"/>
        <v>194256</v>
      </c>
      <c r="BB380">
        <f t="shared" si="699"/>
        <v>194260</v>
      </c>
      <c r="BC380">
        <f t="shared" si="700"/>
        <v>194264</v>
      </c>
      <c r="BD380">
        <f t="shared" si="701"/>
        <v>194268</v>
      </c>
      <c r="BE380">
        <f t="shared" si="702"/>
        <v>194272</v>
      </c>
      <c r="BF380">
        <f t="shared" si="703"/>
        <v>194276</v>
      </c>
      <c r="BG380">
        <f t="shared" si="704"/>
        <v>194280</v>
      </c>
      <c r="BH380">
        <f t="shared" si="705"/>
        <v>194284</v>
      </c>
      <c r="BI380">
        <f t="shared" si="706"/>
        <v>194288</v>
      </c>
      <c r="BJ380">
        <f t="shared" si="707"/>
        <v>194292</v>
      </c>
      <c r="BK380">
        <f t="shared" si="708"/>
        <v>194296</v>
      </c>
      <c r="BL380">
        <f t="shared" si="709"/>
        <v>194300</v>
      </c>
      <c r="BM380">
        <f t="shared" si="646"/>
        <v>194304</v>
      </c>
      <c r="BN380">
        <f t="shared" si="770"/>
        <v>194308</v>
      </c>
      <c r="BO380">
        <f t="shared" si="771"/>
        <v>194312</v>
      </c>
      <c r="BP380">
        <f t="shared" si="772"/>
        <v>194316</v>
      </c>
      <c r="BQ380">
        <f t="shared" si="710"/>
        <v>194320</v>
      </c>
      <c r="BR380">
        <f t="shared" si="711"/>
        <v>194324</v>
      </c>
      <c r="BS380">
        <f t="shared" si="712"/>
        <v>194328</v>
      </c>
      <c r="BT380">
        <f t="shared" si="713"/>
        <v>194332</v>
      </c>
      <c r="BU380">
        <f t="shared" si="714"/>
        <v>194336</v>
      </c>
      <c r="BV380">
        <f t="shared" si="715"/>
        <v>194340</v>
      </c>
      <c r="BW380">
        <f t="shared" si="716"/>
        <v>194344</v>
      </c>
      <c r="BX380">
        <f t="shared" si="717"/>
        <v>194348</v>
      </c>
      <c r="BY380">
        <f t="shared" si="718"/>
        <v>194352</v>
      </c>
      <c r="BZ380">
        <f t="shared" si="719"/>
        <v>194356</v>
      </c>
      <c r="CA380">
        <f t="shared" si="720"/>
        <v>194360</v>
      </c>
      <c r="CB380">
        <f t="shared" si="721"/>
        <v>194364</v>
      </c>
      <c r="CC380">
        <f t="shared" si="722"/>
        <v>194368</v>
      </c>
      <c r="CD380">
        <f t="shared" si="723"/>
        <v>194372</v>
      </c>
      <c r="CE380">
        <f t="shared" si="724"/>
        <v>194376</v>
      </c>
      <c r="CF380">
        <f t="shared" si="725"/>
        <v>194380</v>
      </c>
      <c r="CG380">
        <f t="shared" si="726"/>
        <v>194384</v>
      </c>
      <c r="CH380">
        <f t="shared" si="727"/>
        <v>194388</v>
      </c>
      <c r="CI380">
        <f t="shared" si="728"/>
        <v>194392</v>
      </c>
      <c r="CJ380">
        <f t="shared" si="729"/>
        <v>194396</v>
      </c>
      <c r="CK380">
        <f t="shared" si="730"/>
        <v>194400</v>
      </c>
      <c r="CL380">
        <f t="shared" si="731"/>
        <v>194404</v>
      </c>
      <c r="CM380">
        <f t="shared" si="732"/>
        <v>194408</v>
      </c>
      <c r="CN380">
        <f t="shared" si="733"/>
        <v>194412</v>
      </c>
      <c r="CO380">
        <f t="shared" si="734"/>
        <v>194416</v>
      </c>
      <c r="CP380">
        <f t="shared" si="735"/>
        <v>194420</v>
      </c>
      <c r="CQ380">
        <f t="shared" si="736"/>
        <v>194424</v>
      </c>
      <c r="CR380">
        <f t="shared" si="737"/>
        <v>194428</v>
      </c>
      <c r="CS380">
        <f t="shared" si="738"/>
        <v>194432</v>
      </c>
      <c r="CT380">
        <f t="shared" si="739"/>
        <v>194436</v>
      </c>
      <c r="CU380">
        <f t="shared" si="740"/>
        <v>194440</v>
      </c>
      <c r="CV380">
        <f t="shared" si="741"/>
        <v>194444</v>
      </c>
      <c r="CW380">
        <f t="shared" si="742"/>
        <v>194448</v>
      </c>
      <c r="CX380">
        <f t="shared" si="743"/>
        <v>194452</v>
      </c>
      <c r="CY380">
        <f t="shared" si="744"/>
        <v>194456</v>
      </c>
      <c r="CZ380">
        <f t="shared" si="745"/>
        <v>194460</v>
      </c>
      <c r="DA380">
        <f t="shared" si="746"/>
        <v>194464</v>
      </c>
      <c r="DB380">
        <f t="shared" si="747"/>
        <v>194468</v>
      </c>
      <c r="DC380">
        <f t="shared" si="748"/>
        <v>194472</v>
      </c>
      <c r="DD380">
        <f t="shared" si="749"/>
        <v>194476</v>
      </c>
      <c r="DE380">
        <f t="shared" si="750"/>
        <v>194480</v>
      </c>
      <c r="DF380">
        <f t="shared" si="751"/>
        <v>194484</v>
      </c>
      <c r="DG380">
        <f t="shared" si="752"/>
        <v>194488</v>
      </c>
      <c r="DH380">
        <f t="shared" si="753"/>
        <v>194492</v>
      </c>
      <c r="DI380">
        <f t="shared" si="754"/>
        <v>194496</v>
      </c>
      <c r="DJ380">
        <f t="shared" si="755"/>
        <v>194500</v>
      </c>
      <c r="DK380">
        <f t="shared" si="756"/>
        <v>194504</v>
      </c>
      <c r="DL380">
        <f t="shared" si="757"/>
        <v>194508</v>
      </c>
      <c r="DM380">
        <f t="shared" si="758"/>
        <v>194512</v>
      </c>
      <c r="DN380">
        <f t="shared" si="759"/>
        <v>194516</v>
      </c>
      <c r="DO380">
        <f t="shared" si="760"/>
        <v>194520</v>
      </c>
      <c r="DP380">
        <f t="shared" si="761"/>
        <v>194524</v>
      </c>
      <c r="DQ380">
        <f t="shared" si="762"/>
        <v>194528</v>
      </c>
      <c r="DR380">
        <f t="shared" si="763"/>
        <v>194532</v>
      </c>
      <c r="DS380">
        <f t="shared" si="764"/>
        <v>194536</v>
      </c>
      <c r="DT380">
        <f t="shared" si="765"/>
        <v>194540</v>
      </c>
      <c r="DU380">
        <f t="shared" si="766"/>
        <v>194544</v>
      </c>
      <c r="DV380">
        <f t="shared" si="767"/>
        <v>194548</v>
      </c>
      <c r="DW380">
        <f t="shared" si="768"/>
        <v>194552</v>
      </c>
      <c r="DX380">
        <f t="shared" si="769"/>
        <v>194556</v>
      </c>
    </row>
    <row r="381" spans="1:128" x14ac:dyDescent="0.25">
      <c r="A381">
        <f t="shared" si="645"/>
        <v>194560</v>
      </c>
      <c r="B381">
        <f t="shared" si="647"/>
        <v>194564</v>
      </c>
      <c r="C381">
        <f t="shared" si="648"/>
        <v>194568</v>
      </c>
      <c r="D381">
        <f t="shared" si="649"/>
        <v>194572</v>
      </c>
      <c r="E381">
        <f t="shared" si="650"/>
        <v>194576</v>
      </c>
      <c r="F381">
        <f t="shared" si="651"/>
        <v>194580</v>
      </c>
      <c r="G381">
        <f t="shared" si="652"/>
        <v>194584</v>
      </c>
      <c r="H381">
        <f t="shared" si="653"/>
        <v>194588</v>
      </c>
      <c r="I381">
        <f t="shared" si="654"/>
        <v>194592</v>
      </c>
      <c r="J381">
        <f t="shared" si="655"/>
        <v>194596</v>
      </c>
      <c r="K381">
        <f t="shared" si="656"/>
        <v>194600</v>
      </c>
      <c r="L381">
        <f t="shared" si="657"/>
        <v>194604</v>
      </c>
      <c r="M381">
        <f t="shared" si="658"/>
        <v>194608</v>
      </c>
      <c r="N381">
        <f t="shared" si="659"/>
        <v>194612</v>
      </c>
      <c r="O381">
        <f t="shared" si="660"/>
        <v>194616</v>
      </c>
      <c r="P381">
        <f t="shared" si="661"/>
        <v>194620</v>
      </c>
      <c r="Q381">
        <f t="shared" si="662"/>
        <v>194624</v>
      </c>
      <c r="R381">
        <f t="shared" si="663"/>
        <v>194628</v>
      </c>
      <c r="S381">
        <f t="shared" si="664"/>
        <v>194632</v>
      </c>
      <c r="T381">
        <f t="shared" si="665"/>
        <v>194636</v>
      </c>
      <c r="U381">
        <f t="shared" si="666"/>
        <v>194640</v>
      </c>
      <c r="V381">
        <f t="shared" si="667"/>
        <v>194644</v>
      </c>
      <c r="W381">
        <f t="shared" si="668"/>
        <v>194648</v>
      </c>
      <c r="X381">
        <f t="shared" si="669"/>
        <v>194652</v>
      </c>
      <c r="Y381">
        <f t="shared" si="670"/>
        <v>194656</v>
      </c>
      <c r="Z381">
        <f t="shared" si="671"/>
        <v>194660</v>
      </c>
      <c r="AA381">
        <f t="shared" si="672"/>
        <v>194664</v>
      </c>
      <c r="AB381">
        <f t="shared" si="673"/>
        <v>194668</v>
      </c>
      <c r="AC381">
        <f t="shared" si="674"/>
        <v>194672</v>
      </c>
      <c r="AD381">
        <f t="shared" si="675"/>
        <v>194676</v>
      </c>
      <c r="AE381">
        <f t="shared" si="676"/>
        <v>194680</v>
      </c>
      <c r="AF381">
        <f t="shared" si="677"/>
        <v>194684</v>
      </c>
      <c r="AG381">
        <f t="shared" si="678"/>
        <v>194688</v>
      </c>
      <c r="AH381">
        <f t="shared" si="679"/>
        <v>194692</v>
      </c>
      <c r="AI381">
        <f t="shared" si="680"/>
        <v>194696</v>
      </c>
      <c r="AJ381">
        <f t="shared" si="681"/>
        <v>194700</v>
      </c>
      <c r="AK381">
        <f t="shared" si="682"/>
        <v>194704</v>
      </c>
      <c r="AL381">
        <f t="shared" si="683"/>
        <v>194708</v>
      </c>
      <c r="AM381">
        <f t="shared" si="684"/>
        <v>194712</v>
      </c>
      <c r="AN381">
        <f t="shared" si="685"/>
        <v>194716</v>
      </c>
      <c r="AO381">
        <f t="shared" si="686"/>
        <v>194720</v>
      </c>
      <c r="AP381">
        <f t="shared" si="687"/>
        <v>194724</v>
      </c>
      <c r="AQ381">
        <f t="shared" si="688"/>
        <v>194728</v>
      </c>
      <c r="AR381">
        <f t="shared" si="689"/>
        <v>194732</v>
      </c>
      <c r="AS381">
        <f t="shared" si="690"/>
        <v>194736</v>
      </c>
      <c r="AT381">
        <f t="shared" si="691"/>
        <v>194740</v>
      </c>
      <c r="AU381">
        <f t="shared" si="692"/>
        <v>194744</v>
      </c>
      <c r="AV381">
        <f t="shared" si="693"/>
        <v>194748</v>
      </c>
      <c r="AW381">
        <f t="shared" si="694"/>
        <v>194752</v>
      </c>
      <c r="AX381">
        <f t="shared" si="695"/>
        <v>194756</v>
      </c>
      <c r="AY381">
        <f t="shared" si="696"/>
        <v>194760</v>
      </c>
      <c r="AZ381">
        <f t="shared" si="697"/>
        <v>194764</v>
      </c>
      <c r="BA381">
        <f t="shared" si="698"/>
        <v>194768</v>
      </c>
      <c r="BB381">
        <f t="shared" si="699"/>
        <v>194772</v>
      </c>
      <c r="BC381">
        <f t="shared" si="700"/>
        <v>194776</v>
      </c>
      <c r="BD381">
        <f t="shared" si="701"/>
        <v>194780</v>
      </c>
      <c r="BE381">
        <f t="shared" si="702"/>
        <v>194784</v>
      </c>
      <c r="BF381">
        <f t="shared" si="703"/>
        <v>194788</v>
      </c>
      <c r="BG381">
        <f t="shared" si="704"/>
        <v>194792</v>
      </c>
      <c r="BH381">
        <f t="shared" si="705"/>
        <v>194796</v>
      </c>
      <c r="BI381">
        <f t="shared" si="706"/>
        <v>194800</v>
      </c>
      <c r="BJ381">
        <f t="shared" si="707"/>
        <v>194804</v>
      </c>
      <c r="BK381">
        <f t="shared" si="708"/>
        <v>194808</v>
      </c>
      <c r="BL381">
        <f t="shared" si="709"/>
        <v>194812</v>
      </c>
      <c r="BM381">
        <f t="shared" si="646"/>
        <v>194816</v>
      </c>
      <c r="BN381">
        <f t="shared" si="770"/>
        <v>194820</v>
      </c>
      <c r="BO381">
        <f t="shared" si="771"/>
        <v>194824</v>
      </c>
      <c r="BP381">
        <f t="shared" si="772"/>
        <v>194828</v>
      </c>
      <c r="BQ381">
        <f t="shared" si="710"/>
        <v>194832</v>
      </c>
      <c r="BR381">
        <f t="shared" si="711"/>
        <v>194836</v>
      </c>
      <c r="BS381">
        <f t="shared" si="712"/>
        <v>194840</v>
      </c>
      <c r="BT381">
        <f t="shared" si="713"/>
        <v>194844</v>
      </c>
      <c r="BU381">
        <f t="shared" si="714"/>
        <v>194848</v>
      </c>
      <c r="BV381">
        <f t="shared" si="715"/>
        <v>194852</v>
      </c>
      <c r="BW381">
        <f t="shared" si="716"/>
        <v>194856</v>
      </c>
      <c r="BX381">
        <f t="shared" si="717"/>
        <v>194860</v>
      </c>
      <c r="BY381">
        <f t="shared" si="718"/>
        <v>194864</v>
      </c>
      <c r="BZ381">
        <f t="shared" si="719"/>
        <v>194868</v>
      </c>
      <c r="CA381">
        <f t="shared" si="720"/>
        <v>194872</v>
      </c>
      <c r="CB381">
        <f t="shared" si="721"/>
        <v>194876</v>
      </c>
      <c r="CC381">
        <f t="shared" si="722"/>
        <v>194880</v>
      </c>
      <c r="CD381">
        <f t="shared" si="723"/>
        <v>194884</v>
      </c>
      <c r="CE381">
        <f t="shared" si="724"/>
        <v>194888</v>
      </c>
      <c r="CF381">
        <f t="shared" si="725"/>
        <v>194892</v>
      </c>
      <c r="CG381">
        <f t="shared" si="726"/>
        <v>194896</v>
      </c>
      <c r="CH381">
        <f t="shared" si="727"/>
        <v>194900</v>
      </c>
      <c r="CI381">
        <f t="shared" si="728"/>
        <v>194904</v>
      </c>
      <c r="CJ381">
        <f t="shared" si="729"/>
        <v>194908</v>
      </c>
      <c r="CK381">
        <f t="shared" si="730"/>
        <v>194912</v>
      </c>
      <c r="CL381">
        <f t="shared" si="731"/>
        <v>194916</v>
      </c>
      <c r="CM381">
        <f t="shared" si="732"/>
        <v>194920</v>
      </c>
      <c r="CN381">
        <f t="shared" si="733"/>
        <v>194924</v>
      </c>
      <c r="CO381">
        <f t="shared" si="734"/>
        <v>194928</v>
      </c>
      <c r="CP381">
        <f t="shared" si="735"/>
        <v>194932</v>
      </c>
      <c r="CQ381">
        <f t="shared" si="736"/>
        <v>194936</v>
      </c>
      <c r="CR381">
        <f t="shared" si="737"/>
        <v>194940</v>
      </c>
      <c r="CS381">
        <f t="shared" si="738"/>
        <v>194944</v>
      </c>
      <c r="CT381">
        <f t="shared" si="739"/>
        <v>194948</v>
      </c>
      <c r="CU381">
        <f t="shared" si="740"/>
        <v>194952</v>
      </c>
      <c r="CV381">
        <f t="shared" si="741"/>
        <v>194956</v>
      </c>
      <c r="CW381">
        <f t="shared" si="742"/>
        <v>194960</v>
      </c>
      <c r="CX381">
        <f t="shared" si="743"/>
        <v>194964</v>
      </c>
      <c r="CY381">
        <f t="shared" si="744"/>
        <v>194968</v>
      </c>
      <c r="CZ381">
        <f t="shared" si="745"/>
        <v>194972</v>
      </c>
      <c r="DA381">
        <f t="shared" si="746"/>
        <v>194976</v>
      </c>
      <c r="DB381">
        <f t="shared" si="747"/>
        <v>194980</v>
      </c>
      <c r="DC381">
        <f t="shared" si="748"/>
        <v>194984</v>
      </c>
      <c r="DD381">
        <f t="shared" si="749"/>
        <v>194988</v>
      </c>
      <c r="DE381">
        <f t="shared" si="750"/>
        <v>194992</v>
      </c>
      <c r="DF381">
        <f t="shared" si="751"/>
        <v>194996</v>
      </c>
      <c r="DG381">
        <f t="shared" si="752"/>
        <v>195000</v>
      </c>
      <c r="DH381">
        <f t="shared" si="753"/>
        <v>195004</v>
      </c>
      <c r="DI381">
        <f t="shared" si="754"/>
        <v>195008</v>
      </c>
      <c r="DJ381">
        <f t="shared" si="755"/>
        <v>195012</v>
      </c>
      <c r="DK381">
        <f t="shared" si="756"/>
        <v>195016</v>
      </c>
      <c r="DL381">
        <f t="shared" si="757"/>
        <v>195020</v>
      </c>
      <c r="DM381">
        <f t="shared" si="758"/>
        <v>195024</v>
      </c>
      <c r="DN381">
        <f t="shared" si="759"/>
        <v>195028</v>
      </c>
      <c r="DO381">
        <f t="shared" si="760"/>
        <v>195032</v>
      </c>
      <c r="DP381">
        <f t="shared" si="761"/>
        <v>195036</v>
      </c>
      <c r="DQ381">
        <f t="shared" si="762"/>
        <v>195040</v>
      </c>
      <c r="DR381">
        <f t="shared" si="763"/>
        <v>195044</v>
      </c>
      <c r="DS381">
        <f t="shared" si="764"/>
        <v>195048</v>
      </c>
      <c r="DT381">
        <f t="shared" si="765"/>
        <v>195052</v>
      </c>
      <c r="DU381">
        <f t="shared" si="766"/>
        <v>195056</v>
      </c>
      <c r="DV381">
        <f t="shared" si="767"/>
        <v>195060</v>
      </c>
      <c r="DW381">
        <f t="shared" si="768"/>
        <v>195064</v>
      </c>
      <c r="DX381">
        <f t="shared" si="769"/>
        <v>195068</v>
      </c>
    </row>
    <row r="382" spans="1:128" x14ac:dyDescent="0.25">
      <c r="A382">
        <f t="shared" si="645"/>
        <v>195072</v>
      </c>
      <c r="B382">
        <f t="shared" si="647"/>
        <v>195076</v>
      </c>
      <c r="C382">
        <f t="shared" si="648"/>
        <v>195080</v>
      </c>
      <c r="D382">
        <f t="shared" si="649"/>
        <v>195084</v>
      </c>
      <c r="E382">
        <f t="shared" si="650"/>
        <v>195088</v>
      </c>
      <c r="F382">
        <f t="shared" si="651"/>
        <v>195092</v>
      </c>
      <c r="G382">
        <f t="shared" si="652"/>
        <v>195096</v>
      </c>
      <c r="H382">
        <f t="shared" si="653"/>
        <v>195100</v>
      </c>
      <c r="I382">
        <f t="shared" si="654"/>
        <v>195104</v>
      </c>
      <c r="J382">
        <f t="shared" si="655"/>
        <v>195108</v>
      </c>
      <c r="K382">
        <f t="shared" si="656"/>
        <v>195112</v>
      </c>
      <c r="L382">
        <f t="shared" si="657"/>
        <v>195116</v>
      </c>
      <c r="M382">
        <f t="shared" si="658"/>
        <v>195120</v>
      </c>
      <c r="N382">
        <f t="shared" si="659"/>
        <v>195124</v>
      </c>
      <c r="O382">
        <f t="shared" si="660"/>
        <v>195128</v>
      </c>
      <c r="P382">
        <f t="shared" si="661"/>
        <v>195132</v>
      </c>
      <c r="Q382">
        <f t="shared" si="662"/>
        <v>195136</v>
      </c>
      <c r="R382">
        <f t="shared" si="663"/>
        <v>195140</v>
      </c>
      <c r="S382">
        <f t="shared" si="664"/>
        <v>195144</v>
      </c>
      <c r="T382">
        <f t="shared" si="665"/>
        <v>195148</v>
      </c>
      <c r="U382">
        <f t="shared" si="666"/>
        <v>195152</v>
      </c>
      <c r="V382">
        <f t="shared" si="667"/>
        <v>195156</v>
      </c>
      <c r="W382">
        <f t="shared" si="668"/>
        <v>195160</v>
      </c>
      <c r="X382">
        <f t="shared" si="669"/>
        <v>195164</v>
      </c>
      <c r="Y382">
        <f t="shared" si="670"/>
        <v>195168</v>
      </c>
      <c r="Z382">
        <f t="shared" si="671"/>
        <v>195172</v>
      </c>
      <c r="AA382">
        <f t="shared" si="672"/>
        <v>195176</v>
      </c>
      <c r="AB382">
        <f t="shared" si="673"/>
        <v>195180</v>
      </c>
      <c r="AC382">
        <f t="shared" si="674"/>
        <v>195184</v>
      </c>
      <c r="AD382">
        <f t="shared" si="675"/>
        <v>195188</v>
      </c>
      <c r="AE382">
        <f t="shared" si="676"/>
        <v>195192</v>
      </c>
      <c r="AF382">
        <f t="shared" si="677"/>
        <v>195196</v>
      </c>
      <c r="AG382">
        <f t="shared" si="678"/>
        <v>195200</v>
      </c>
      <c r="AH382">
        <f t="shared" si="679"/>
        <v>195204</v>
      </c>
      <c r="AI382">
        <f t="shared" si="680"/>
        <v>195208</v>
      </c>
      <c r="AJ382">
        <f t="shared" si="681"/>
        <v>195212</v>
      </c>
      <c r="AK382">
        <f t="shared" si="682"/>
        <v>195216</v>
      </c>
      <c r="AL382">
        <f t="shared" si="683"/>
        <v>195220</v>
      </c>
      <c r="AM382">
        <f t="shared" si="684"/>
        <v>195224</v>
      </c>
      <c r="AN382">
        <f t="shared" si="685"/>
        <v>195228</v>
      </c>
      <c r="AO382">
        <f t="shared" si="686"/>
        <v>195232</v>
      </c>
      <c r="AP382">
        <f t="shared" si="687"/>
        <v>195236</v>
      </c>
      <c r="AQ382">
        <f t="shared" si="688"/>
        <v>195240</v>
      </c>
      <c r="AR382">
        <f t="shared" si="689"/>
        <v>195244</v>
      </c>
      <c r="AS382">
        <f t="shared" si="690"/>
        <v>195248</v>
      </c>
      <c r="AT382">
        <f t="shared" si="691"/>
        <v>195252</v>
      </c>
      <c r="AU382">
        <f t="shared" si="692"/>
        <v>195256</v>
      </c>
      <c r="AV382">
        <f t="shared" si="693"/>
        <v>195260</v>
      </c>
      <c r="AW382">
        <f t="shared" si="694"/>
        <v>195264</v>
      </c>
      <c r="AX382">
        <f t="shared" si="695"/>
        <v>195268</v>
      </c>
      <c r="AY382">
        <f t="shared" si="696"/>
        <v>195272</v>
      </c>
      <c r="AZ382">
        <f t="shared" si="697"/>
        <v>195276</v>
      </c>
      <c r="BA382">
        <f t="shared" si="698"/>
        <v>195280</v>
      </c>
      <c r="BB382">
        <f t="shared" si="699"/>
        <v>195284</v>
      </c>
      <c r="BC382">
        <f t="shared" si="700"/>
        <v>195288</v>
      </c>
      <c r="BD382">
        <f t="shared" si="701"/>
        <v>195292</v>
      </c>
      <c r="BE382">
        <f t="shared" si="702"/>
        <v>195296</v>
      </c>
      <c r="BF382">
        <f t="shared" si="703"/>
        <v>195300</v>
      </c>
      <c r="BG382">
        <f t="shared" si="704"/>
        <v>195304</v>
      </c>
      <c r="BH382">
        <f t="shared" si="705"/>
        <v>195308</v>
      </c>
      <c r="BI382">
        <f t="shared" si="706"/>
        <v>195312</v>
      </c>
      <c r="BJ382">
        <f t="shared" si="707"/>
        <v>195316</v>
      </c>
      <c r="BK382">
        <f t="shared" si="708"/>
        <v>195320</v>
      </c>
      <c r="BL382">
        <f t="shared" si="709"/>
        <v>195324</v>
      </c>
      <c r="BM382">
        <f t="shared" si="646"/>
        <v>195328</v>
      </c>
      <c r="BN382">
        <f t="shared" si="770"/>
        <v>195332</v>
      </c>
      <c r="BO382">
        <f t="shared" si="771"/>
        <v>195336</v>
      </c>
      <c r="BP382">
        <f t="shared" si="772"/>
        <v>195340</v>
      </c>
      <c r="BQ382">
        <f t="shared" si="710"/>
        <v>195344</v>
      </c>
      <c r="BR382">
        <f t="shared" si="711"/>
        <v>195348</v>
      </c>
      <c r="BS382">
        <f t="shared" si="712"/>
        <v>195352</v>
      </c>
      <c r="BT382">
        <f t="shared" si="713"/>
        <v>195356</v>
      </c>
      <c r="BU382">
        <f t="shared" si="714"/>
        <v>195360</v>
      </c>
      <c r="BV382">
        <f t="shared" si="715"/>
        <v>195364</v>
      </c>
      <c r="BW382">
        <f t="shared" si="716"/>
        <v>195368</v>
      </c>
      <c r="BX382">
        <f t="shared" si="717"/>
        <v>195372</v>
      </c>
      <c r="BY382">
        <f t="shared" si="718"/>
        <v>195376</v>
      </c>
      <c r="BZ382">
        <f t="shared" si="719"/>
        <v>195380</v>
      </c>
      <c r="CA382">
        <f t="shared" si="720"/>
        <v>195384</v>
      </c>
      <c r="CB382">
        <f t="shared" si="721"/>
        <v>195388</v>
      </c>
      <c r="CC382">
        <f t="shared" si="722"/>
        <v>195392</v>
      </c>
      <c r="CD382">
        <f t="shared" si="723"/>
        <v>195396</v>
      </c>
      <c r="CE382">
        <f t="shared" si="724"/>
        <v>195400</v>
      </c>
      <c r="CF382">
        <f t="shared" si="725"/>
        <v>195404</v>
      </c>
      <c r="CG382">
        <f t="shared" si="726"/>
        <v>195408</v>
      </c>
      <c r="CH382">
        <f t="shared" si="727"/>
        <v>195412</v>
      </c>
      <c r="CI382">
        <f t="shared" si="728"/>
        <v>195416</v>
      </c>
      <c r="CJ382">
        <f t="shared" si="729"/>
        <v>195420</v>
      </c>
      <c r="CK382">
        <f t="shared" si="730"/>
        <v>195424</v>
      </c>
      <c r="CL382">
        <f t="shared" si="731"/>
        <v>195428</v>
      </c>
      <c r="CM382">
        <f t="shared" si="732"/>
        <v>195432</v>
      </c>
      <c r="CN382">
        <f t="shared" si="733"/>
        <v>195436</v>
      </c>
      <c r="CO382">
        <f t="shared" si="734"/>
        <v>195440</v>
      </c>
      <c r="CP382">
        <f t="shared" si="735"/>
        <v>195444</v>
      </c>
      <c r="CQ382">
        <f t="shared" si="736"/>
        <v>195448</v>
      </c>
      <c r="CR382">
        <f t="shared" si="737"/>
        <v>195452</v>
      </c>
      <c r="CS382">
        <f t="shared" si="738"/>
        <v>195456</v>
      </c>
      <c r="CT382">
        <f t="shared" si="739"/>
        <v>195460</v>
      </c>
      <c r="CU382">
        <f t="shared" si="740"/>
        <v>195464</v>
      </c>
      <c r="CV382">
        <f t="shared" si="741"/>
        <v>195468</v>
      </c>
      <c r="CW382">
        <f t="shared" si="742"/>
        <v>195472</v>
      </c>
      <c r="CX382">
        <f t="shared" si="743"/>
        <v>195476</v>
      </c>
      <c r="CY382">
        <f t="shared" si="744"/>
        <v>195480</v>
      </c>
      <c r="CZ382">
        <f t="shared" si="745"/>
        <v>195484</v>
      </c>
      <c r="DA382">
        <f t="shared" si="746"/>
        <v>195488</v>
      </c>
      <c r="DB382">
        <f t="shared" si="747"/>
        <v>195492</v>
      </c>
      <c r="DC382">
        <f t="shared" si="748"/>
        <v>195496</v>
      </c>
      <c r="DD382">
        <f t="shared" si="749"/>
        <v>195500</v>
      </c>
      <c r="DE382">
        <f t="shared" si="750"/>
        <v>195504</v>
      </c>
      <c r="DF382">
        <f t="shared" si="751"/>
        <v>195508</v>
      </c>
      <c r="DG382">
        <f t="shared" si="752"/>
        <v>195512</v>
      </c>
      <c r="DH382">
        <f t="shared" si="753"/>
        <v>195516</v>
      </c>
      <c r="DI382">
        <f t="shared" si="754"/>
        <v>195520</v>
      </c>
      <c r="DJ382">
        <f t="shared" si="755"/>
        <v>195524</v>
      </c>
      <c r="DK382">
        <f t="shared" si="756"/>
        <v>195528</v>
      </c>
      <c r="DL382">
        <f t="shared" si="757"/>
        <v>195532</v>
      </c>
      <c r="DM382">
        <f t="shared" si="758"/>
        <v>195536</v>
      </c>
      <c r="DN382">
        <f t="shared" si="759"/>
        <v>195540</v>
      </c>
      <c r="DO382">
        <f t="shared" si="760"/>
        <v>195544</v>
      </c>
      <c r="DP382">
        <f t="shared" si="761"/>
        <v>195548</v>
      </c>
      <c r="DQ382">
        <f t="shared" si="762"/>
        <v>195552</v>
      </c>
      <c r="DR382">
        <f t="shared" si="763"/>
        <v>195556</v>
      </c>
      <c r="DS382">
        <f t="shared" si="764"/>
        <v>195560</v>
      </c>
      <c r="DT382">
        <f t="shared" si="765"/>
        <v>195564</v>
      </c>
      <c r="DU382">
        <f t="shared" si="766"/>
        <v>195568</v>
      </c>
      <c r="DV382">
        <f t="shared" si="767"/>
        <v>195572</v>
      </c>
      <c r="DW382">
        <f t="shared" si="768"/>
        <v>195576</v>
      </c>
      <c r="DX382">
        <f t="shared" si="769"/>
        <v>195580</v>
      </c>
    </row>
    <row r="383" spans="1:128" x14ac:dyDescent="0.25">
      <c r="A383">
        <f t="shared" si="645"/>
        <v>195584</v>
      </c>
      <c r="B383">
        <f t="shared" si="647"/>
        <v>195588</v>
      </c>
      <c r="C383">
        <f t="shared" si="648"/>
        <v>195592</v>
      </c>
      <c r="D383">
        <f t="shared" si="649"/>
        <v>195596</v>
      </c>
      <c r="E383">
        <f t="shared" si="650"/>
        <v>195600</v>
      </c>
      <c r="F383">
        <f t="shared" si="651"/>
        <v>195604</v>
      </c>
      <c r="G383">
        <f t="shared" si="652"/>
        <v>195608</v>
      </c>
      <c r="H383">
        <f t="shared" si="653"/>
        <v>195612</v>
      </c>
      <c r="I383">
        <f t="shared" si="654"/>
        <v>195616</v>
      </c>
      <c r="J383">
        <f t="shared" si="655"/>
        <v>195620</v>
      </c>
      <c r="K383">
        <f t="shared" si="656"/>
        <v>195624</v>
      </c>
      <c r="L383">
        <f t="shared" si="657"/>
        <v>195628</v>
      </c>
      <c r="M383">
        <f t="shared" si="658"/>
        <v>195632</v>
      </c>
      <c r="N383">
        <f t="shared" si="659"/>
        <v>195636</v>
      </c>
      <c r="O383">
        <f t="shared" si="660"/>
        <v>195640</v>
      </c>
      <c r="P383">
        <f t="shared" si="661"/>
        <v>195644</v>
      </c>
      <c r="Q383">
        <f t="shared" si="662"/>
        <v>195648</v>
      </c>
      <c r="R383">
        <f t="shared" si="663"/>
        <v>195652</v>
      </c>
      <c r="S383">
        <f t="shared" si="664"/>
        <v>195656</v>
      </c>
      <c r="T383">
        <f t="shared" si="665"/>
        <v>195660</v>
      </c>
      <c r="U383">
        <f t="shared" si="666"/>
        <v>195664</v>
      </c>
      <c r="V383">
        <f t="shared" si="667"/>
        <v>195668</v>
      </c>
      <c r="W383">
        <f t="shared" si="668"/>
        <v>195672</v>
      </c>
      <c r="X383">
        <f t="shared" si="669"/>
        <v>195676</v>
      </c>
      <c r="Y383">
        <f t="shared" si="670"/>
        <v>195680</v>
      </c>
      <c r="Z383">
        <f t="shared" si="671"/>
        <v>195684</v>
      </c>
      <c r="AA383">
        <f t="shared" si="672"/>
        <v>195688</v>
      </c>
      <c r="AB383">
        <f t="shared" si="673"/>
        <v>195692</v>
      </c>
      <c r="AC383">
        <f t="shared" si="674"/>
        <v>195696</v>
      </c>
      <c r="AD383">
        <f t="shared" si="675"/>
        <v>195700</v>
      </c>
      <c r="AE383">
        <f t="shared" si="676"/>
        <v>195704</v>
      </c>
      <c r="AF383">
        <f t="shared" si="677"/>
        <v>195708</v>
      </c>
      <c r="AG383">
        <f t="shared" si="678"/>
        <v>195712</v>
      </c>
      <c r="AH383">
        <f t="shared" si="679"/>
        <v>195716</v>
      </c>
      <c r="AI383">
        <f t="shared" si="680"/>
        <v>195720</v>
      </c>
      <c r="AJ383">
        <f t="shared" si="681"/>
        <v>195724</v>
      </c>
      <c r="AK383">
        <f t="shared" si="682"/>
        <v>195728</v>
      </c>
      <c r="AL383">
        <f t="shared" si="683"/>
        <v>195732</v>
      </c>
      <c r="AM383">
        <f t="shared" si="684"/>
        <v>195736</v>
      </c>
      <c r="AN383">
        <f t="shared" si="685"/>
        <v>195740</v>
      </c>
      <c r="AO383">
        <f t="shared" si="686"/>
        <v>195744</v>
      </c>
      <c r="AP383">
        <f t="shared" si="687"/>
        <v>195748</v>
      </c>
      <c r="AQ383">
        <f t="shared" si="688"/>
        <v>195752</v>
      </c>
      <c r="AR383">
        <f t="shared" si="689"/>
        <v>195756</v>
      </c>
      <c r="AS383">
        <f t="shared" si="690"/>
        <v>195760</v>
      </c>
      <c r="AT383">
        <f t="shared" si="691"/>
        <v>195764</v>
      </c>
      <c r="AU383">
        <f t="shared" si="692"/>
        <v>195768</v>
      </c>
      <c r="AV383">
        <f t="shared" si="693"/>
        <v>195772</v>
      </c>
      <c r="AW383">
        <f t="shared" si="694"/>
        <v>195776</v>
      </c>
      <c r="AX383">
        <f t="shared" si="695"/>
        <v>195780</v>
      </c>
      <c r="AY383">
        <f t="shared" si="696"/>
        <v>195784</v>
      </c>
      <c r="AZ383">
        <f t="shared" si="697"/>
        <v>195788</v>
      </c>
      <c r="BA383">
        <f t="shared" si="698"/>
        <v>195792</v>
      </c>
      <c r="BB383">
        <f t="shared" si="699"/>
        <v>195796</v>
      </c>
      <c r="BC383">
        <f t="shared" si="700"/>
        <v>195800</v>
      </c>
      <c r="BD383">
        <f t="shared" si="701"/>
        <v>195804</v>
      </c>
      <c r="BE383">
        <f t="shared" si="702"/>
        <v>195808</v>
      </c>
      <c r="BF383">
        <f t="shared" si="703"/>
        <v>195812</v>
      </c>
      <c r="BG383">
        <f t="shared" si="704"/>
        <v>195816</v>
      </c>
      <c r="BH383">
        <f t="shared" si="705"/>
        <v>195820</v>
      </c>
      <c r="BI383">
        <f t="shared" si="706"/>
        <v>195824</v>
      </c>
      <c r="BJ383">
        <f t="shared" si="707"/>
        <v>195828</v>
      </c>
      <c r="BK383">
        <f t="shared" si="708"/>
        <v>195832</v>
      </c>
      <c r="BL383">
        <f t="shared" si="709"/>
        <v>195836</v>
      </c>
      <c r="BM383">
        <f t="shared" si="646"/>
        <v>195840</v>
      </c>
      <c r="BN383">
        <f t="shared" si="770"/>
        <v>195844</v>
      </c>
      <c r="BO383">
        <f t="shared" si="771"/>
        <v>195848</v>
      </c>
      <c r="BP383">
        <f t="shared" si="772"/>
        <v>195852</v>
      </c>
      <c r="BQ383">
        <f t="shared" si="710"/>
        <v>195856</v>
      </c>
      <c r="BR383">
        <f t="shared" si="711"/>
        <v>195860</v>
      </c>
      <c r="BS383">
        <f t="shared" si="712"/>
        <v>195864</v>
      </c>
      <c r="BT383">
        <f t="shared" si="713"/>
        <v>195868</v>
      </c>
      <c r="BU383">
        <f t="shared" si="714"/>
        <v>195872</v>
      </c>
      <c r="BV383">
        <f t="shared" si="715"/>
        <v>195876</v>
      </c>
      <c r="BW383">
        <f t="shared" si="716"/>
        <v>195880</v>
      </c>
      <c r="BX383">
        <f t="shared" si="717"/>
        <v>195884</v>
      </c>
      <c r="BY383">
        <f t="shared" si="718"/>
        <v>195888</v>
      </c>
      <c r="BZ383">
        <f t="shared" si="719"/>
        <v>195892</v>
      </c>
      <c r="CA383">
        <f t="shared" si="720"/>
        <v>195896</v>
      </c>
      <c r="CB383">
        <f t="shared" si="721"/>
        <v>195900</v>
      </c>
      <c r="CC383">
        <f t="shared" si="722"/>
        <v>195904</v>
      </c>
      <c r="CD383">
        <f t="shared" si="723"/>
        <v>195908</v>
      </c>
      <c r="CE383">
        <f t="shared" si="724"/>
        <v>195912</v>
      </c>
      <c r="CF383">
        <f t="shared" si="725"/>
        <v>195916</v>
      </c>
      <c r="CG383">
        <f t="shared" si="726"/>
        <v>195920</v>
      </c>
      <c r="CH383">
        <f t="shared" si="727"/>
        <v>195924</v>
      </c>
      <c r="CI383">
        <f t="shared" si="728"/>
        <v>195928</v>
      </c>
      <c r="CJ383">
        <f t="shared" si="729"/>
        <v>195932</v>
      </c>
      <c r="CK383">
        <f t="shared" si="730"/>
        <v>195936</v>
      </c>
      <c r="CL383">
        <f t="shared" si="731"/>
        <v>195940</v>
      </c>
      <c r="CM383">
        <f t="shared" si="732"/>
        <v>195944</v>
      </c>
      <c r="CN383">
        <f t="shared" si="733"/>
        <v>195948</v>
      </c>
      <c r="CO383">
        <f t="shared" si="734"/>
        <v>195952</v>
      </c>
      <c r="CP383">
        <f t="shared" si="735"/>
        <v>195956</v>
      </c>
      <c r="CQ383">
        <f t="shared" si="736"/>
        <v>195960</v>
      </c>
      <c r="CR383">
        <f t="shared" si="737"/>
        <v>195964</v>
      </c>
      <c r="CS383">
        <f t="shared" si="738"/>
        <v>195968</v>
      </c>
      <c r="CT383">
        <f t="shared" si="739"/>
        <v>195972</v>
      </c>
      <c r="CU383">
        <f t="shared" si="740"/>
        <v>195976</v>
      </c>
      <c r="CV383">
        <f t="shared" si="741"/>
        <v>195980</v>
      </c>
      <c r="CW383">
        <f t="shared" si="742"/>
        <v>195984</v>
      </c>
      <c r="CX383">
        <f t="shared" si="743"/>
        <v>195988</v>
      </c>
      <c r="CY383">
        <f t="shared" si="744"/>
        <v>195992</v>
      </c>
      <c r="CZ383">
        <f t="shared" si="745"/>
        <v>195996</v>
      </c>
      <c r="DA383">
        <f t="shared" si="746"/>
        <v>196000</v>
      </c>
      <c r="DB383">
        <f t="shared" si="747"/>
        <v>196004</v>
      </c>
      <c r="DC383">
        <f t="shared" si="748"/>
        <v>196008</v>
      </c>
      <c r="DD383">
        <f t="shared" si="749"/>
        <v>196012</v>
      </c>
      <c r="DE383">
        <f t="shared" si="750"/>
        <v>196016</v>
      </c>
      <c r="DF383">
        <f t="shared" si="751"/>
        <v>196020</v>
      </c>
      <c r="DG383">
        <f t="shared" si="752"/>
        <v>196024</v>
      </c>
      <c r="DH383">
        <f t="shared" si="753"/>
        <v>196028</v>
      </c>
      <c r="DI383">
        <f t="shared" si="754"/>
        <v>196032</v>
      </c>
      <c r="DJ383">
        <f t="shared" si="755"/>
        <v>196036</v>
      </c>
      <c r="DK383">
        <f t="shared" si="756"/>
        <v>196040</v>
      </c>
      <c r="DL383">
        <f t="shared" si="757"/>
        <v>196044</v>
      </c>
      <c r="DM383">
        <f t="shared" si="758"/>
        <v>196048</v>
      </c>
      <c r="DN383">
        <f t="shared" si="759"/>
        <v>196052</v>
      </c>
      <c r="DO383">
        <f t="shared" si="760"/>
        <v>196056</v>
      </c>
      <c r="DP383">
        <f t="shared" si="761"/>
        <v>196060</v>
      </c>
      <c r="DQ383">
        <f t="shared" si="762"/>
        <v>196064</v>
      </c>
      <c r="DR383">
        <f t="shared" si="763"/>
        <v>196068</v>
      </c>
      <c r="DS383">
        <f t="shared" si="764"/>
        <v>196072</v>
      </c>
      <c r="DT383">
        <f t="shared" si="765"/>
        <v>196076</v>
      </c>
      <c r="DU383">
        <f t="shared" si="766"/>
        <v>196080</v>
      </c>
      <c r="DV383">
        <f t="shared" si="767"/>
        <v>196084</v>
      </c>
      <c r="DW383">
        <f t="shared" si="768"/>
        <v>196088</v>
      </c>
      <c r="DX383">
        <f t="shared" si="769"/>
        <v>196092</v>
      </c>
    </row>
    <row r="384" spans="1:128" x14ac:dyDescent="0.25">
      <c r="A384">
        <f t="shared" si="645"/>
        <v>196096</v>
      </c>
      <c r="B384">
        <f t="shared" si="647"/>
        <v>196100</v>
      </c>
      <c r="C384">
        <f t="shared" si="648"/>
        <v>196104</v>
      </c>
      <c r="D384">
        <f t="shared" si="649"/>
        <v>196108</v>
      </c>
      <c r="E384">
        <f t="shared" si="650"/>
        <v>196112</v>
      </c>
      <c r="F384">
        <f t="shared" si="651"/>
        <v>196116</v>
      </c>
      <c r="G384">
        <f t="shared" si="652"/>
        <v>196120</v>
      </c>
      <c r="H384">
        <f t="shared" si="653"/>
        <v>196124</v>
      </c>
      <c r="I384">
        <f t="shared" si="654"/>
        <v>196128</v>
      </c>
      <c r="J384">
        <f t="shared" si="655"/>
        <v>196132</v>
      </c>
      <c r="K384">
        <f t="shared" si="656"/>
        <v>196136</v>
      </c>
      <c r="L384">
        <f t="shared" si="657"/>
        <v>196140</v>
      </c>
      <c r="M384">
        <f t="shared" si="658"/>
        <v>196144</v>
      </c>
      <c r="N384">
        <f t="shared" si="659"/>
        <v>196148</v>
      </c>
      <c r="O384">
        <f t="shared" si="660"/>
        <v>196152</v>
      </c>
      <c r="P384">
        <f t="shared" si="661"/>
        <v>196156</v>
      </c>
      <c r="Q384">
        <f t="shared" si="662"/>
        <v>196160</v>
      </c>
      <c r="R384">
        <f t="shared" si="663"/>
        <v>196164</v>
      </c>
      <c r="S384">
        <f t="shared" si="664"/>
        <v>196168</v>
      </c>
      <c r="T384">
        <f t="shared" si="665"/>
        <v>196172</v>
      </c>
      <c r="U384">
        <f t="shared" si="666"/>
        <v>196176</v>
      </c>
      <c r="V384">
        <f t="shared" si="667"/>
        <v>196180</v>
      </c>
      <c r="W384">
        <f t="shared" si="668"/>
        <v>196184</v>
      </c>
      <c r="X384">
        <f t="shared" si="669"/>
        <v>196188</v>
      </c>
      <c r="Y384">
        <f t="shared" si="670"/>
        <v>196192</v>
      </c>
      <c r="Z384">
        <f t="shared" si="671"/>
        <v>196196</v>
      </c>
      <c r="AA384">
        <f t="shared" si="672"/>
        <v>196200</v>
      </c>
      <c r="AB384">
        <f t="shared" si="673"/>
        <v>196204</v>
      </c>
      <c r="AC384">
        <f t="shared" si="674"/>
        <v>196208</v>
      </c>
      <c r="AD384">
        <f t="shared" si="675"/>
        <v>196212</v>
      </c>
      <c r="AE384">
        <f t="shared" si="676"/>
        <v>196216</v>
      </c>
      <c r="AF384">
        <f t="shared" si="677"/>
        <v>196220</v>
      </c>
      <c r="AG384">
        <f t="shared" si="678"/>
        <v>196224</v>
      </c>
      <c r="AH384">
        <f t="shared" si="679"/>
        <v>196228</v>
      </c>
      <c r="AI384">
        <f t="shared" si="680"/>
        <v>196232</v>
      </c>
      <c r="AJ384">
        <f t="shared" si="681"/>
        <v>196236</v>
      </c>
      <c r="AK384">
        <f t="shared" si="682"/>
        <v>196240</v>
      </c>
      <c r="AL384">
        <f t="shared" si="683"/>
        <v>196244</v>
      </c>
      <c r="AM384">
        <f t="shared" si="684"/>
        <v>196248</v>
      </c>
      <c r="AN384">
        <f t="shared" si="685"/>
        <v>196252</v>
      </c>
      <c r="AO384">
        <f t="shared" si="686"/>
        <v>196256</v>
      </c>
      <c r="AP384">
        <f t="shared" si="687"/>
        <v>196260</v>
      </c>
      <c r="AQ384">
        <f t="shared" si="688"/>
        <v>196264</v>
      </c>
      <c r="AR384">
        <f t="shared" si="689"/>
        <v>196268</v>
      </c>
      <c r="AS384">
        <f t="shared" si="690"/>
        <v>196272</v>
      </c>
      <c r="AT384">
        <f t="shared" si="691"/>
        <v>196276</v>
      </c>
      <c r="AU384">
        <f t="shared" si="692"/>
        <v>196280</v>
      </c>
      <c r="AV384">
        <f t="shared" si="693"/>
        <v>196284</v>
      </c>
      <c r="AW384">
        <f t="shared" si="694"/>
        <v>196288</v>
      </c>
      <c r="AX384">
        <f t="shared" si="695"/>
        <v>196292</v>
      </c>
      <c r="AY384">
        <f t="shared" si="696"/>
        <v>196296</v>
      </c>
      <c r="AZ384">
        <f t="shared" si="697"/>
        <v>196300</v>
      </c>
      <c r="BA384">
        <f t="shared" si="698"/>
        <v>196304</v>
      </c>
      <c r="BB384">
        <f t="shared" si="699"/>
        <v>196308</v>
      </c>
      <c r="BC384">
        <f t="shared" si="700"/>
        <v>196312</v>
      </c>
      <c r="BD384">
        <f t="shared" si="701"/>
        <v>196316</v>
      </c>
      <c r="BE384">
        <f t="shared" si="702"/>
        <v>196320</v>
      </c>
      <c r="BF384">
        <f t="shared" si="703"/>
        <v>196324</v>
      </c>
      <c r="BG384">
        <f t="shared" si="704"/>
        <v>196328</v>
      </c>
      <c r="BH384">
        <f t="shared" si="705"/>
        <v>196332</v>
      </c>
      <c r="BI384">
        <f t="shared" si="706"/>
        <v>196336</v>
      </c>
      <c r="BJ384">
        <f t="shared" si="707"/>
        <v>196340</v>
      </c>
      <c r="BK384">
        <f t="shared" si="708"/>
        <v>196344</v>
      </c>
      <c r="BL384">
        <f t="shared" si="709"/>
        <v>196348</v>
      </c>
      <c r="BM384">
        <f t="shared" si="646"/>
        <v>196352</v>
      </c>
      <c r="BN384">
        <f t="shared" si="770"/>
        <v>196356</v>
      </c>
      <c r="BO384">
        <f t="shared" si="771"/>
        <v>196360</v>
      </c>
      <c r="BP384">
        <f t="shared" si="772"/>
        <v>196364</v>
      </c>
      <c r="BQ384">
        <f t="shared" si="710"/>
        <v>196368</v>
      </c>
      <c r="BR384">
        <f t="shared" si="711"/>
        <v>196372</v>
      </c>
      <c r="BS384">
        <f t="shared" si="712"/>
        <v>196376</v>
      </c>
      <c r="BT384">
        <f t="shared" si="713"/>
        <v>196380</v>
      </c>
      <c r="BU384">
        <f t="shared" si="714"/>
        <v>196384</v>
      </c>
      <c r="BV384">
        <f t="shared" si="715"/>
        <v>196388</v>
      </c>
      <c r="BW384">
        <f t="shared" si="716"/>
        <v>196392</v>
      </c>
      <c r="BX384">
        <f t="shared" si="717"/>
        <v>196396</v>
      </c>
      <c r="BY384">
        <f t="shared" si="718"/>
        <v>196400</v>
      </c>
      <c r="BZ384">
        <f t="shared" si="719"/>
        <v>196404</v>
      </c>
      <c r="CA384">
        <f t="shared" si="720"/>
        <v>196408</v>
      </c>
      <c r="CB384">
        <f t="shared" si="721"/>
        <v>196412</v>
      </c>
      <c r="CC384">
        <f t="shared" si="722"/>
        <v>196416</v>
      </c>
      <c r="CD384">
        <f t="shared" si="723"/>
        <v>196420</v>
      </c>
      <c r="CE384">
        <f t="shared" si="724"/>
        <v>196424</v>
      </c>
      <c r="CF384">
        <f t="shared" si="725"/>
        <v>196428</v>
      </c>
      <c r="CG384">
        <f t="shared" si="726"/>
        <v>196432</v>
      </c>
      <c r="CH384">
        <f t="shared" si="727"/>
        <v>196436</v>
      </c>
      <c r="CI384">
        <f t="shared" si="728"/>
        <v>196440</v>
      </c>
      <c r="CJ384">
        <f t="shared" si="729"/>
        <v>196444</v>
      </c>
      <c r="CK384">
        <f t="shared" si="730"/>
        <v>196448</v>
      </c>
      <c r="CL384">
        <f t="shared" si="731"/>
        <v>196452</v>
      </c>
      <c r="CM384">
        <f t="shared" si="732"/>
        <v>196456</v>
      </c>
      <c r="CN384">
        <f t="shared" si="733"/>
        <v>196460</v>
      </c>
      <c r="CO384">
        <f t="shared" si="734"/>
        <v>196464</v>
      </c>
      <c r="CP384">
        <f t="shared" si="735"/>
        <v>196468</v>
      </c>
      <c r="CQ384">
        <f t="shared" si="736"/>
        <v>196472</v>
      </c>
      <c r="CR384">
        <f t="shared" si="737"/>
        <v>196476</v>
      </c>
      <c r="CS384">
        <f t="shared" si="738"/>
        <v>196480</v>
      </c>
      <c r="CT384">
        <f t="shared" si="739"/>
        <v>196484</v>
      </c>
      <c r="CU384">
        <f t="shared" si="740"/>
        <v>196488</v>
      </c>
      <c r="CV384">
        <f t="shared" si="741"/>
        <v>196492</v>
      </c>
      <c r="CW384">
        <f t="shared" si="742"/>
        <v>196496</v>
      </c>
      <c r="CX384">
        <f t="shared" si="743"/>
        <v>196500</v>
      </c>
      <c r="CY384">
        <f t="shared" si="744"/>
        <v>196504</v>
      </c>
      <c r="CZ384">
        <f t="shared" si="745"/>
        <v>196508</v>
      </c>
      <c r="DA384">
        <f t="shared" si="746"/>
        <v>196512</v>
      </c>
      <c r="DB384">
        <f t="shared" si="747"/>
        <v>196516</v>
      </c>
      <c r="DC384">
        <f t="shared" si="748"/>
        <v>196520</v>
      </c>
      <c r="DD384">
        <f t="shared" si="749"/>
        <v>196524</v>
      </c>
      <c r="DE384">
        <f t="shared" si="750"/>
        <v>196528</v>
      </c>
      <c r="DF384">
        <f t="shared" si="751"/>
        <v>196532</v>
      </c>
      <c r="DG384">
        <f t="shared" si="752"/>
        <v>196536</v>
      </c>
      <c r="DH384">
        <f t="shared" si="753"/>
        <v>196540</v>
      </c>
      <c r="DI384">
        <f t="shared" si="754"/>
        <v>196544</v>
      </c>
      <c r="DJ384">
        <f t="shared" si="755"/>
        <v>196548</v>
      </c>
      <c r="DK384">
        <f t="shared" si="756"/>
        <v>196552</v>
      </c>
      <c r="DL384">
        <f t="shared" si="757"/>
        <v>196556</v>
      </c>
      <c r="DM384">
        <f t="shared" si="758"/>
        <v>196560</v>
      </c>
      <c r="DN384">
        <f t="shared" si="759"/>
        <v>196564</v>
      </c>
      <c r="DO384">
        <f t="shared" si="760"/>
        <v>196568</v>
      </c>
      <c r="DP384">
        <f t="shared" si="761"/>
        <v>196572</v>
      </c>
      <c r="DQ384">
        <f t="shared" si="762"/>
        <v>196576</v>
      </c>
      <c r="DR384">
        <f t="shared" si="763"/>
        <v>196580</v>
      </c>
      <c r="DS384">
        <f t="shared" si="764"/>
        <v>196584</v>
      </c>
      <c r="DT384">
        <f t="shared" si="765"/>
        <v>196588</v>
      </c>
      <c r="DU384">
        <f t="shared" si="766"/>
        <v>196592</v>
      </c>
      <c r="DV384">
        <f t="shared" si="767"/>
        <v>196596</v>
      </c>
      <c r="DW384">
        <f t="shared" si="768"/>
        <v>196600</v>
      </c>
      <c r="DX384">
        <f t="shared" si="769"/>
        <v>196604</v>
      </c>
    </row>
    <row r="385" spans="1:128" x14ac:dyDescent="0.25">
      <c r="A385">
        <f t="shared" si="645"/>
        <v>196608</v>
      </c>
      <c r="B385">
        <f t="shared" si="647"/>
        <v>196612</v>
      </c>
      <c r="C385">
        <f t="shared" si="648"/>
        <v>196616</v>
      </c>
      <c r="D385">
        <f t="shared" si="649"/>
        <v>196620</v>
      </c>
      <c r="E385">
        <f t="shared" si="650"/>
        <v>196624</v>
      </c>
      <c r="F385">
        <f t="shared" si="651"/>
        <v>196628</v>
      </c>
      <c r="G385">
        <f t="shared" si="652"/>
        <v>196632</v>
      </c>
      <c r="H385">
        <f t="shared" si="653"/>
        <v>196636</v>
      </c>
      <c r="I385">
        <f t="shared" si="654"/>
        <v>196640</v>
      </c>
      <c r="J385">
        <f t="shared" si="655"/>
        <v>196644</v>
      </c>
      <c r="K385">
        <f t="shared" si="656"/>
        <v>196648</v>
      </c>
      <c r="L385">
        <f t="shared" si="657"/>
        <v>196652</v>
      </c>
      <c r="M385">
        <f t="shared" si="658"/>
        <v>196656</v>
      </c>
      <c r="N385">
        <f t="shared" si="659"/>
        <v>196660</v>
      </c>
      <c r="O385">
        <f t="shared" si="660"/>
        <v>196664</v>
      </c>
      <c r="P385">
        <f t="shared" si="661"/>
        <v>196668</v>
      </c>
      <c r="Q385">
        <f t="shared" si="662"/>
        <v>196672</v>
      </c>
      <c r="R385">
        <f t="shared" si="663"/>
        <v>196676</v>
      </c>
      <c r="S385">
        <f t="shared" si="664"/>
        <v>196680</v>
      </c>
      <c r="T385">
        <f t="shared" si="665"/>
        <v>196684</v>
      </c>
      <c r="U385">
        <f t="shared" si="666"/>
        <v>196688</v>
      </c>
      <c r="V385">
        <f t="shared" si="667"/>
        <v>196692</v>
      </c>
      <c r="W385">
        <f t="shared" si="668"/>
        <v>196696</v>
      </c>
      <c r="X385">
        <f t="shared" si="669"/>
        <v>196700</v>
      </c>
      <c r="Y385">
        <f t="shared" si="670"/>
        <v>196704</v>
      </c>
      <c r="Z385">
        <f t="shared" si="671"/>
        <v>196708</v>
      </c>
      <c r="AA385">
        <f t="shared" si="672"/>
        <v>196712</v>
      </c>
      <c r="AB385">
        <f t="shared" si="673"/>
        <v>196716</v>
      </c>
      <c r="AC385">
        <f t="shared" si="674"/>
        <v>196720</v>
      </c>
      <c r="AD385">
        <f t="shared" si="675"/>
        <v>196724</v>
      </c>
      <c r="AE385">
        <f t="shared" si="676"/>
        <v>196728</v>
      </c>
      <c r="AF385">
        <f t="shared" si="677"/>
        <v>196732</v>
      </c>
      <c r="AG385">
        <f t="shared" si="678"/>
        <v>196736</v>
      </c>
      <c r="AH385">
        <f t="shared" si="679"/>
        <v>196740</v>
      </c>
      <c r="AI385">
        <f t="shared" si="680"/>
        <v>196744</v>
      </c>
      <c r="AJ385">
        <f t="shared" si="681"/>
        <v>196748</v>
      </c>
      <c r="AK385">
        <f t="shared" si="682"/>
        <v>196752</v>
      </c>
      <c r="AL385">
        <f t="shared" si="683"/>
        <v>196756</v>
      </c>
      <c r="AM385">
        <f t="shared" si="684"/>
        <v>196760</v>
      </c>
      <c r="AN385">
        <f t="shared" si="685"/>
        <v>196764</v>
      </c>
      <c r="AO385">
        <f t="shared" si="686"/>
        <v>196768</v>
      </c>
      <c r="AP385">
        <f t="shared" si="687"/>
        <v>196772</v>
      </c>
      <c r="AQ385">
        <f t="shared" si="688"/>
        <v>196776</v>
      </c>
      <c r="AR385">
        <f t="shared" si="689"/>
        <v>196780</v>
      </c>
      <c r="AS385">
        <f t="shared" si="690"/>
        <v>196784</v>
      </c>
      <c r="AT385">
        <f t="shared" si="691"/>
        <v>196788</v>
      </c>
      <c r="AU385">
        <f t="shared" si="692"/>
        <v>196792</v>
      </c>
      <c r="AV385">
        <f t="shared" si="693"/>
        <v>196796</v>
      </c>
      <c r="AW385">
        <f t="shared" si="694"/>
        <v>196800</v>
      </c>
      <c r="AX385">
        <f t="shared" si="695"/>
        <v>196804</v>
      </c>
      <c r="AY385">
        <f t="shared" si="696"/>
        <v>196808</v>
      </c>
      <c r="AZ385">
        <f t="shared" si="697"/>
        <v>196812</v>
      </c>
      <c r="BA385">
        <f t="shared" si="698"/>
        <v>196816</v>
      </c>
      <c r="BB385">
        <f t="shared" si="699"/>
        <v>196820</v>
      </c>
      <c r="BC385">
        <f t="shared" si="700"/>
        <v>196824</v>
      </c>
      <c r="BD385">
        <f t="shared" si="701"/>
        <v>196828</v>
      </c>
      <c r="BE385">
        <f t="shared" si="702"/>
        <v>196832</v>
      </c>
      <c r="BF385">
        <f t="shared" si="703"/>
        <v>196836</v>
      </c>
      <c r="BG385">
        <f t="shared" si="704"/>
        <v>196840</v>
      </c>
      <c r="BH385">
        <f t="shared" si="705"/>
        <v>196844</v>
      </c>
      <c r="BI385">
        <f t="shared" si="706"/>
        <v>196848</v>
      </c>
      <c r="BJ385">
        <f t="shared" si="707"/>
        <v>196852</v>
      </c>
      <c r="BK385">
        <f t="shared" si="708"/>
        <v>196856</v>
      </c>
      <c r="BL385">
        <f t="shared" si="709"/>
        <v>196860</v>
      </c>
      <c r="BM385">
        <f t="shared" si="646"/>
        <v>196864</v>
      </c>
      <c r="BN385">
        <f t="shared" si="770"/>
        <v>196868</v>
      </c>
      <c r="BO385">
        <f t="shared" si="771"/>
        <v>196872</v>
      </c>
      <c r="BP385">
        <f t="shared" si="772"/>
        <v>196876</v>
      </c>
      <c r="BQ385">
        <f t="shared" si="710"/>
        <v>196880</v>
      </c>
      <c r="BR385">
        <f t="shared" si="711"/>
        <v>196884</v>
      </c>
      <c r="BS385">
        <f t="shared" si="712"/>
        <v>196888</v>
      </c>
      <c r="BT385">
        <f t="shared" si="713"/>
        <v>196892</v>
      </c>
      <c r="BU385">
        <f t="shared" si="714"/>
        <v>196896</v>
      </c>
      <c r="BV385">
        <f t="shared" si="715"/>
        <v>196900</v>
      </c>
      <c r="BW385">
        <f t="shared" si="716"/>
        <v>196904</v>
      </c>
      <c r="BX385">
        <f t="shared" si="717"/>
        <v>196908</v>
      </c>
      <c r="BY385">
        <f t="shared" si="718"/>
        <v>196912</v>
      </c>
      <c r="BZ385">
        <f t="shared" si="719"/>
        <v>196916</v>
      </c>
      <c r="CA385">
        <f t="shared" si="720"/>
        <v>196920</v>
      </c>
      <c r="CB385">
        <f t="shared" si="721"/>
        <v>196924</v>
      </c>
      <c r="CC385">
        <f t="shared" si="722"/>
        <v>196928</v>
      </c>
      <c r="CD385">
        <f t="shared" si="723"/>
        <v>196932</v>
      </c>
      <c r="CE385">
        <f t="shared" si="724"/>
        <v>196936</v>
      </c>
      <c r="CF385">
        <f t="shared" si="725"/>
        <v>196940</v>
      </c>
      <c r="CG385">
        <f t="shared" si="726"/>
        <v>196944</v>
      </c>
      <c r="CH385">
        <f t="shared" si="727"/>
        <v>196948</v>
      </c>
      <c r="CI385">
        <f t="shared" si="728"/>
        <v>196952</v>
      </c>
      <c r="CJ385">
        <f t="shared" si="729"/>
        <v>196956</v>
      </c>
      <c r="CK385">
        <f t="shared" si="730"/>
        <v>196960</v>
      </c>
      <c r="CL385">
        <f t="shared" si="731"/>
        <v>196964</v>
      </c>
      <c r="CM385">
        <f t="shared" si="732"/>
        <v>196968</v>
      </c>
      <c r="CN385">
        <f t="shared" si="733"/>
        <v>196972</v>
      </c>
      <c r="CO385">
        <f t="shared" si="734"/>
        <v>196976</v>
      </c>
      <c r="CP385">
        <f t="shared" si="735"/>
        <v>196980</v>
      </c>
      <c r="CQ385">
        <f t="shared" si="736"/>
        <v>196984</v>
      </c>
      <c r="CR385">
        <f t="shared" si="737"/>
        <v>196988</v>
      </c>
      <c r="CS385">
        <f t="shared" si="738"/>
        <v>196992</v>
      </c>
      <c r="CT385">
        <f t="shared" si="739"/>
        <v>196996</v>
      </c>
      <c r="CU385">
        <f t="shared" si="740"/>
        <v>197000</v>
      </c>
      <c r="CV385">
        <f t="shared" si="741"/>
        <v>197004</v>
      </c>
      <c r="CW385">
        <f t="shared" si="742"/>
        <v>197008</v>
      </c>
      <c r="CX385">
        <f t="shared" si="743"/>
        <v>197012</v>
      </c>
      <c r="CY385">
        <f t="shared" si="744"/>
        <v>197016</v>
      </c>
      <c r="CZ385">
        <f t="shared" si="745"/>
        <v>197020</v>
      </c>
      <c r="DA385">
        <f t="shared" si="746"/>
        <v>197024</v>
      </c>
      <c r="DB385">
        <f t="shared" si="747"/>
        <v>197028</v>
      </c>
      <c r="DC385">
        <f t="shared" si="748"/>
        <v>197032</v>
      </c>
      <c r="DD385">
        <f t="shared" si="749"/>
        <v>197036</v>
      </c>
      <c r="DE385">
        <f t="shared" si="750"/>
        <v>197040</v>
      </c>
      <c r="DF385">
        <f t="shared" si="751"/>
        <v>197044</v>
      </c>
      <c r="DG385">
        <f t="shared" si="752"/>
        <v>197048</v>
      </c>
      <c r="DH385">
        <f t="shared" si="753"/>
        <v>197052</v>
      </c>
      <c r="DI385">
        <f t="shared" si="754"/>
        <v>197056</v>
      </c>
      <c r="DJ385">
        <f t="shared" si="755"/>
        <v>197060</v>
      </c>
      <c r="DK385">
        <f t="shared" si="756"/>
        <v>197064</v>
      </c>
      <c r="DL385">
        <f t="shared" si="757"/>
        <v>197068</v>
      </c>
      <c r="DM385">
        <f t="shared" si="758"/>
        <v>197072</v>
      </c>
      <c r="DN385">
        <f t="shared" si="759"/>
        <v>197076</v>
      </c>
      <c r="DO385">
        <f t="shared" si="760"/>
        <v>197080</v>
      </c>
      <c r="DP385">
        <f t="shared" si="761"/>
        <v>197084</v>
      </c>
      <c r="DQ385">
        <f t="shared" si="762"/>
        <v>197088</v>
      </c>
      <c r="DR385">
        <f t="shared" si="763"/>
        <v>197092</v>
      </c>
      <c r="DS385">
        <f t="shared" si="764"/>
        <v>197096</v>
      </c>
      <c r="DT385">
        <f t="shared" si="765"/>
        <v>197100</v>
      </c>
      <c r="DU385">
        <f t="shared" si="766"/>
        <v>197104</v>
      </c>
      <c r="DV385">
        <f t="shared" si="767"/>
        <v>197108</v>
      </c>
      <c r="DW385">
        <f t="shared" si="768"/>
        <v>197112</v>
      </c>
      <c r="DX385">
        <f t="shared" si="769"/>
        <v>197116</v>
      </c>
    </row>
    <row r="386" spans="1:128" x14ac:dyDescent="0.25">
      <c r="A386">
        <f t="shared" si="645"/>
        <v>197120</v>
      </c>
      <c r="B386">
        <f t="shared" si="647"/>
        <v>197124</v>
      </c>
      <c r="C386">
        <f t="shared" si="648"/>
        <v>197128</v>
      </c>
      <c r="D386">
        <f t="shared" si="649"/>
        <v>197132</v>
      </c>
      <c r="E386">
        <f t="shared" si="650"/>
        <v>197136</v>
      </c>
      <c r="F386">
        <f t="shared" si="651"/>
        <v>197140</v>
      </c>
      <c r="G386">
        <f t="shared" si="652"/>
        <v>197144</v>
      </c>
      <c r="H386">
        <f t="shared" si="653"/>
        <v>197148</v>
      </c>
      <c r="I386">
        <f t="shared" si="654"/>
        <v>197152</v>
      </c>
      <c r="J386">
        <f t="shared" si="655"/>
        <v>197156</v>
      </c>
      <c r="K386">
        <f t="shared" si="656"/>
        <v>197160</v>
      </c>
      <c r="L386">
        <f t="shared" si="657"/>
        <v>197164</v>
      </c>
      <c r="M386">
        <f t="shared" si="658"/>
        <v>197168</v>
      </c>
      <c r="N386">
        <f t="shared" si="659"/>
        <v>197172</v>
      </c>
      <c r="O386">
        <f t="shared" si="660"/>
        <v>197176</v>
      </c>
      <c r="P386">
        <f t="shared" si="661"/>
        <v>197180</v>
      </c>
      <c r="Q386">
        <f t="shared" si="662"/>
        <v>197184</v>
      </c>
      <c r="R386">
        <f t="shared" si="663"/>
        <v>197188</v>
      </c>
      <c r="S386">
        <f t="shared" si="664"/>
        <v>197192</v>
      </c>
      <c r="T386">
        <f t="shared" si="665"/>
        <v>197196</v>
      </c>
      <c r="U386">
        <f t="shared" si="666"/>
        <v>197200</v>
      </c>
      <c r="V386">
        <f t="shared" si="667"/>
        <v>197204</v>
      </c>
      <c r="W386">
        <f t="shared" si="668"/>
        <v>197208</v>
      </c>
      <c r="X386">
        <f t="shared" si="669"/>
        <v>197212</v>
      </c>
      <c r="Y386">
        <f t="shared" si="670"/>
        <v>197216</v>
      </c>
      <c r="Z386">
        <f t="shared" si="671"/>
        <v>197220</v>
      </c>
      <c r="AA386">
        <f t="shared" si="672"/>
        <v>197224</v>
      </c>
      <c r="AB386">
        <f t="shared" si="673"/>
        <v>197228</v>
      </c>
      <c r="AC386">
        <f t="shared" si="674"/>
        <v>197232</v>
      </c>
      <c r="AD386">
        <f t="shared" si="675"/>
        <v>197236</v>
      </c>
      <c r="AE386">
        <f t="shared" si="676"/>
        <v>197240</v>
      </c>
      <c r="AF386">
        <f t="shared" si="677"/>
        <v>197244</v>
      </c>
      <c r="AG386">
        <f t="shared" si="678"/>
        <v>197248</v>
      </c>
      <c r="AH386">
        <f t="shared" si="679"/>
        <v>197252</v>
      </c>
      <c r="AI386">
        <f t="shared" si="680"/>
        <v>197256</v>
      </c>
      <c r="AJ386">
        <f t="shared" si="681"/>
        <v>197260</v>
      </c>
      <c r="AK386">
        <f t="shared" si="682"/>
        <v>197264</v>
      </c>
      <c r="AL386">
        <f t="shared" si="683"/>
        <v>197268</v>
      </c>
      <c r="AM386">
        <f t="shared" si="684"/>
        <v>197272</v>
      </c>
      <c r="AN386">
        <f t="shared" si="685"/>
        <v>197276</v>
      </c>
      <c r="AO386">
        <f t="shared" si="686"/>
        <v>197280</v>
      </c>
      <c r="AP386">
        <f t="shared" si="687"/>
        <v>197284</v>
      </c>
      <c r="AQ386">
        <f t="shared" si="688"/>
        <v>197288</v>
      </c>
      <c r="AR386">
        <f t="shared" si="689"/>
        <v>197292</v>
      </c>
      <c r="AS386">
        <f t="shared" si="690"/>
        <v>197296</v>
      </c>
      <c r="AT386">
        <f t="shared" si="691"/>
        <v>197300</v>
      </c>
      <c r="AU386">
        <f t="shared" si="692"/>
        <v>197304</v>
      </c>
      <c r="AV386">
        <f t="shared" si="693"/>
        <v>197308</v>
      </c>
      <c r="AW386">
        <f t="shared" si="694"/>
        <v>197312</v>
      </c>
      <c r="AX386">
        <f t="shared" si="695"/>
        <v>197316</v>
      </c>
      <c r="AY386">
        <f t="shared" si="696"/>
        <v>197320</v>
      </c>
      <c r="AZ386">
        <f t="shared" si="697"/>
        <v>197324</v>
      </c>
      <c r="BA386">
        <f t="shared" si="698"/>
        <v>197328</v>
      </c>
      <c r="BB386">
        <f t="shared" si="699"/>
        <v>197332</v>
      </c>
      <c r="BC386">
        <f t="shared" si="700"/>
        <v>197336</v>
      </c>
      <c r="BD386">
        <f t="shared" si="701"/>
        <v>197340</v>
      </c>
      <c r="BE386">
        <f t="shared" si="702"/>
        <v>197344</v>
      </c>
      <c r="BF386">
        <f t="shared" si="703"/>
        <v>197348</v>
      </c>
      <c r="BG386">
        <f t="shared" si="704"/>
        <v>197352</v>
      </c>
      <c r="BH386">
        <f t="shared" si="705"/>
        <v>197356</v>
      </c>
      <c r="BI386">
        <f t="shared" si="706"/>
        <v>197360</v>
      </c>
      <c r="BJ386">
        <f t="shared" si="707"/>
        <v>197364</v>
      </c>
      <c r="BK386">
        <f t="shared" si="708"/>
        <v>197368</v>
      </c>
      <c r="BL386">
        <f t="shared" si="709"/>
        <v>197372</v>
      </c>
      <c r="BM386">
        <f t="shared" si="646"/>
        <v>197376</v>
      </c>
      <c r="BN386">
        <f t="shared" si="770"/>
        <v>197380</v>
      </c>
      <c r="BO386">
        <f t="shared" si="771"/>
        <v>197384</v>
      </c>
      <c r="BP386">
        <f t="shared" si="772"/>
        <v>197388</v>
      </c>
      <c r="BQ386">
        <f t="shared" si="710"/>
        <v>197392</v>
      </c>
      <c r="BR386">
        <f t="shared" si="711"/>
        <v>197396</v>
      </c>
      <c r="BS386">
        <f t="shared" si="712"/>
        <v>197400</v>
      </c>
      <c r="BT386">
        <f t="shared" si="713"/>
        <v>197404</v>
      </c>
      <c r="BU386">
        <f t="shared" si="714"/>
        <v>197408</v>
      </c>
      <c r="BV386">
        <f t="shared" si="715"/>
        <v>197412</v>
      </c>
      <c r="BW386">
        <f t="shared" si="716"/>
        <v>197416</v>
      </c>
      <c r="BX386">
        <f t="shared" si="717"/>
        <v>197420</v>
      </c>
      <c r="BY386">
        <f t="shared" si="718"/>
        <v>197424</v>
      </c>
      <c r="BZ386">
        <f t="shared" si="719"/>
        <v>197428</v>
      </c>
      <c r="CA386">
        <f t="shared" si="720"/>
        <v>197432</v>
      </c>
      <c r="CB386">
        <f t="shared" si="721"/>
        <v>197436</v>
      </c>
      <c r="CC386">
        <f t="shared" si="722"/>
        <v>197440</v>
      </c>
      <c r="CD386">
        <f t="shared" si="723"/>
        <v>197444</v>
      </c>
      <c r="CE386">
        <f t="shared" si="724"/>
        <v>197448</v>
      </c>
      <c r="CF386">
        <f t="shared" si="725"/>
        <v>197452</v>
      </c>
      <c r="CG386">
        <f t="shared" si="726"/>
        <v>197456</v>
      </c>
      <c r="CH386">
        <f t="shared" si="727"/>
        <v>197460</v>
      </c>
      <c r="CI386">
        <f t="shared" si="728"/>
        <v>197464</v>
      </c>
      <c r="CJ386">
        <f t="shared" si="729"/>
        <v>197468</v>
      </c>
      <c r="CK386">
        <f t="shared" si="730"/>
        <v>197472</v>
      </c>
      <c r="CL386">
        <f t="shared" si="731"/>
        <v>197476</v>
      </c>
      <c r="CM386">
        <f t="shared" si="732"/>
        <v>197480</v>
      </c>
      <c r="CN386">
        <f t="shared" si="733"/>
        <v>197484</v>
      </c>
      <c r="CO386">
        <f t="shared" si="734"/>
        <v>197488</v>
      </c>
      <c r="CP386">
        <f t="shared" si="735"/>
        <v>197492</v>
      </c>
      <c r="CQ386">
        <f t="shared" si="736"/>
        <v>197496</v>
      </c>
      <c r="CR386">
        <f t="shared" si="737"/>
        <v>197500</v>
      </c>
      <c r="CS386">
        <f t="shared" si="738"/>
        <v>197504</v>
      </c>
      <c r="CT386">
        <f t="shared" si="739"/>
        <v>197508</v>
      </c>
      <c r="CU386">
        <f t="shared" si="740"/>
        <v>197512</v>
      </c>
      <c r="CV386">
        <f t="shared" si="741"/>
        <v>197516</v>
      </c>
      <c r="CW386">
        <f t="shared" si="742"/>
        <v>197520</v>
      </c>
      <c r="CX386">
        <f t="shared" si="743"/>
        <v>197524</v>
      </c>
      <c r="CY386">
        <f t="shared" si="744"/>
        <v>197528</v>
      </c>
      <c r="CZ386">
        <f t="shared" si="745"/>
        <v>197532</v>
      </c>
      <c r="DA386">
        <f t="shared" si="746"/>
        <v>197536</v>
      </c>
      <c r="DB386">
        <f t="shared" si="747"/>
        <v>197540</v>
      </c>
      <c r="DC386">
        <f t="shared" si="748"/>
        <v>197544</v>
      </c>
      <c r="DD386">
        <f t="shared" si="749"/>
        <v>197548</v>
      </c>
      <c r="DE386">
        <f t="shared" si="750"/>
        <v>197552</v>
      </c>
      <c r="DF386">
        <f t="shared" si="751"/>
        <v>197556</v>
      </c>
      <c r="DG386">
        <f t="shared" si="752"/>
        <v>197560</v>
      </c>
      <c r="DH386">
        <f t="shared" si="753"/>
        <v>197564</v>
      </c>
      <c r="DI386">
        <f t="shared" si="754"/>
        <v>197568</v>
      </c>
      <c r="DJ386">
        <f t="shared" si="755"/>
        <v>197572</v>
      </c>
      <c r="DK386">
        <f t="shared" si="756"/>
        <v>197576</v>
      </c>
      <c r="DL386">
        <f t="shared" si="757"/>
        <v>197580</v>
      </c>
      <c r="DM386">
        <f t="shared" si="758"/>
        <v>197584</v>
      </c>
      <c r="DN386">
        <f t="shared" si="759"/>
        <v>197588</v>
      </c>
      <c r="DO386">
        <f t="shared" si="760"/>
        <v>197592</v>
      </c>
      <c r="DP386">
        <f t="shared" si="761"/>
        <v>197596</v>
      </c>
      <c r="DQ386">
        <f t="shared" si="762"/>
        <v>197600</v>
      </c>
      <c r="DR386">
        <f t="shared" si="763"/>
        <v>197604</v>
      </c>
      <c r="DS386">
        <f t="shared" si="764"/>
        <v>197608</v>
      </c>
      <c r="DT386">
        <f t="shared" si="765"/>
        <v>197612</v>
      </c>
      <c r="DU386">
        <f t="shared" si="766"/>
        <v>197616</v>
      </c>
      <c r="DV386">
        <f t="shared" si="767"/>
        <v>197620</v>
      </c>
      <c r="DW386">
        <f t="shared" si="768"/>
        <v>197624</v>
      </c>
      <c r="DX386">
        <f t="shared" si="769"/>
        <v>197628</v>
      </c>
    </row>
    <row r="387" spans="1:128" x14ac:dyDescent="0.25">
      <c r="A387">
        <f t="shared" ref="A387:A450" si="773">A386+512</f>
        <v>197632</v>
      </c>
      <c r="B387">
        <f t="shared" si="647"/>
        <v>197636</v>
      </c>
      <c r="C387">
        <f t="shared" si="648"/>
        <v>197640</v>
      </c>
      <c r="D387">
        <f t="shared" si="649"/>
        <v>197644</v>
      </c>
      <c r="E387">
        <f t="shared" si="650"/>
        <v>197648</v>
      </c>
      <c r="F387">
        <f t="shared" si="651"/>
        <v>197652</v>
      </c>
      <c r="G387">
        <f t="shared" si="652"/>
        <v>197656</v>
      </c>
      <c r="H387">
        <f t="shared" si="653"/>
        <v>197660</v>
      </c>
      <c r="I387">
        <f t="shared" si="654"/>
        <v>197664</v>
      </c>
      <c r="J387">
        <f t="shared" si="655"/>
        <v>197668</v>
      </c>
      <c r="K387">
        <f t="shared" si="656"/>
        <v>197672</v>
      </c>
      <c r="L387">
        <f t="shared" si="657"/>
        <v>197676</v>
      </c>
      <c r="M387">
        <f t="shared" si="658"/>
        <v>197680</v>
      </c>
      <c r="N387">
        <f t="shared" si="659"/>
        <v>197684</v>
      </c>
      <c r="O387">
        <f t="shared" si="660"/>
        <v>197688</v>
      </c>
      <c r="P387">
        <f t="shared" si="661"/>
        <v>197692</v>
      </c>
      <c r="Q387">
        <f t="shared" si="662"/>
        <v>197696</v>
      </c>
      <c r="R387">
        <f t="shared" si="663"/>
        <v>197700</v>
      </c>
      <c r="S387">
        <f t="shared" si="664"/>
        <v>197704</v>
      </c>
      <c r="T387">
        <f t="shared" si="665"/>
        <v>197708</v>
      </c>
      <c r="U387">
        <f t="shared" si="666"/>
        <v>197712</v>
      </c>
      <c r="V387">
        <f t="shared" si="667"/>
        <v>197716</v>
      </c>
      <c r="W387">
        <f t="shared" si="668"/>
        <v>197720</v>
      </c>
      <c r="X387">
        <f t="shared" si="669"/>
        <v>197724</v>
      </c>
      <c r="Y387">
        <f t="shared" si="670"/>
        <v>197728</v>
      </c>
      <c r="Z387">
        <f t="shared" si="671"/>
        <v>197732</v>
      </c>
      <c r="AA387">
        <f t="shared" si="672"/>
        <v>197736</v>
      </c>
      <c r="AB387">
        <f t="shared" si="673"/>
        <v>197740</v>
      </c>
      <c r="AC387">
        <f t="shared" si="674"/>
        <v>197744</v>
      </c>
      <c r="AD387">
        <f t="shared" si="675"/>
        <v>197748</v>
      </c>
      <c r="AE387">
        <f t="shared" si="676"/>
        <v>197752</v>
      </c>
      <c r="AF387">
        <f t="shared" si="677"/>
        <v>197756</v>
      </c>
      <c r="AG387">
        <f t="shared" si="678"/>
        <v>197760</v>
      </c>
      <c r="AH387">
        <f t="shared" si="679"/>
        <v>197764</v>
      </c>
      <c r="AI387">
        <f t="shared" si="680"/>
        <v>197768</v>
      </c>
      <c r="AJ387">
        <f t="shared" si="681"/>
        <v>197772</v>
      </c>
      <c r="AK387">
        <f t="shared" si="682"/>
        <v>197776</v>
      </c>
      <c r="AL387">
        <f t="shared" si="683"/>
        <v>197780</v>
      </c>
      <c r="AM387">
        <f t="shared" si="684"/>
        <v>197784</v>
      </c>
      <c r="AN387">
        <f t="shared" si="685"/>
        <v>197788</v>
      </c>
      <c r="AO387">
        <f t="shared" si="686"/>
        <v>197792</v>
      </c>
      <c r="AP387">
        <f t="shared" si="687"/>
        <v>197796</v>
      </c>
      <c r="AQ387">
        <f t="shared" si="688"/>
        <v>197800</v>
      </c>
      <c r="AR387">
        <f t="shared" si="689"/>
        <v>197804</v>
      </c>
      <c r="AS387">
        <f t="shared" si="690"/>
        <v>197808</v>
      </c>
      <c r="AT387">
        <f t="shared" si="691"/>
        <v>197812</v>
      </c>
      <c r="AU387">
        <f t="shared" si="692"/>
        <v>197816</v>
      </c>
      <c r="AV387">
        <f t="shared" si="693"/>
        <v>197820</v>
      </c>
      <c r="AW387">
        <f t="shared" si="694"/>
        <v>197824</v>
      </c>
      <c r="AX387">
        <f t="shared" si="695"/>
        <v>197828</v>
      </c>
      <c r="AY387">
        <f t="shared" si="696"/>
        <v>197832</v>
      </c>
      <c r="AZ387">
        <f t="shared" si="697"/>
        <v>197836</v>
      </c>
      <c r="BA387">
        <f t="shared" si="698"/>
        <v>197840</v>
      </c>
      <c r="BB387">
        <f t="shared" si="699"/>
        <v>197844</v>
      </c>
      <c r="BC387">
        <f t="shared" si="700"/>
        <v>197848</v>
      </c>
      <c r="BD387">
        <f t="shared" si="701"/>
        <v>197852</v>
      </c>
      <c r="BE387">
        <f t="shared" si="702"/>
        <v>197856</v>
      </c>
      <c r="BF387">
        <f t="shared" si="703"/>
        <v>197860</v>
      </c>
      <c r="BG387">
        <f t="shared" si="704"/>
        <v>197864</v>
      </c>
      <c r="BH387">
        <f t="shared" si="705"/>
        <v>197868</v>
      </c>
      <c r="BI387">
        <f t="shared" si="706"/>
        <v>197872</v>
      </c>
      <c r="BJ387">
        <f t="shared" si="707"/>
        <v>197876</v>
      </c>
      <c r="BK387">
        <f t="shared" si="708"/>
        <v>197880</v>
      </c>
      <c r="BL387">
        <f t="shared" si="709"/>
        <v>197884</v>
      </c>
      <c r="BM387">
        <f t="shared" si="646"/>
        <v>197888</v>
      </c>
      <c r="BN387">
        <f t="shared" si="770"/>
        <v>197892</v>
      </c>
      <c r="BO387">
        <f t="shared" si="771"/>
        <v>197896</v>
      </c>
      <c r="BP387">
        <f t="shared" si="772"/>
        <v>197900</v>
      </c>
      <c r="BQ387">
        <f t="shared" si="710"/>
        <v>197904</v>
      </c>
      <c r="BR387">
        <f t="shared" si="711"/>
        <v>197908</v>
      </c>
      <c r="BS387">
        <f t="shared" si="712"/>
        <v>197912</v>
      </c>
      <c r="BT387">
        <f t="shared" si="713"/>
        <v>197916</v>
      </c>
      <c r="BU387">
        <f t="shared" si="714"/>
        <v>197920</v>
      </c>
      <c r="BV387">
        <f t="shared" si="715"/>
        <v>197924</v>
      </c>
      <c r="BW387">
        <f t="shared" si="716"/>
        <v>197928</v>
      </c>
      <c r="BX387">
        <f t="shared" si="717"/>
        <v>197932</v>
      </c>
      <c r="BY387">
        <f t="shared" si="718"/>
        <v>197936</v>
      </c>
      <c r="BZ387">
        <f t="shared" si="719"/>
        <v>197940</v>
      </c>
      <c r="CA387">
        <f t="shared" si="720"/>
        <v>197944</v>
      </c>
      <c r="CB387">
        <f t="shared" si="721"/>
        <v>197948</v>
      </c>
      <c r="CC387">
        <f t="shared" si="722"/>
        <v>197952</v>
      </c>
      <c r="CD387">
        <f t="shared" si="723"/>
        <v>197956</v>
      </c>
      <c r="CE387">
        <f t="shared" si="724"/>
        <v>197960</v>
      </c>
      <c r="CF387">
        <f t="shared" si="725"/>
        <v>197964</v>
      </c>
      <c r="CG387">
        <f t="shared" si="726"/>
        <v>197968</v>
      </c>
      <c r="CH387">
        <f t="shared" si="727"/>
        <v>197972</v>
      </c>
      <c r="CI387">
        <f t="shared" si="728"/>
        <v>197976</v>
      </c>
      <c r="CJ387">
        <f t="shared" si="729"/>
        <v>197980</v>
      </c>
      <c r="CK387">
        <f t="shared" si="730"/>
        <v>197984</v>
      </c>
      <c r="CL387">
        <f t="shared" si="731"/>
        <v>197988</v>
      </c>
      <c r="CM387">
        <f t="shared" si="732"/>
        <v>197992</v>
      </c>
      <c r="CN387">
        <f t="shared" si="733"/>
        <v>197996</v>
      </c>
      <c r="CO387">
        <f t="shared" si="734"/>
        <v>198000</v>
      </c>
      <c r="CP387">
        <f t="shared" si="735"/>
        <v>198004</v>
      </c>
      <c r="CQ387">
        <f t="shared" si="736"/>
        <v>198008</v>
      </c>
      <c r="CR387">
        <f t="shared" si="737"/>
        <v>198012</v>
      </c>
      <c r="CS387">
        <f t="shared" si="738"/>
        <v>198016</v>
      </c>
      <c r="CT387">
        <f t="shared" si="739"/>
        <v>198020</v>
      </c>
      <c r="CU387">
        <f t="shared" si="740"/>
        <v>198024</v>
      </c>
      <c r="CV387">
        <f t="shared" si="741"/>
        <v>198028</v>
      </c>
      <c r="CW387">
        <f t="shared" si="742"/>
        <v>198032</v>
      </c>
      <c r="CX387">
        <f t="shared" si="743"/>
        <v>198036</v>
      </c>
      <c r="CY387">
        <f t="shared" si="744"/>
        <v>198040</v>
      </c>
      <c r="CZ387">
        <f t="shared" si="745"/>
        <v>198044</v>
      </c>
      <c r="DA387">
        <f t="shared" si="746"/>
        <v>198048</v>
      </c>
      <c r="DB387">
        <f t="shared" si="747"/>
        <v>198052</v>
      </c>
      <c r="DC387">
        <f t="shared" si="748"/>
        <v>198056</v>
      </c>
      <c r="DD387">
        <f t="shared" si="749"/>
        <v>198060</v>
      </c>
      <c r="DE387">
        <f t="shared" si="750"/>
        <v>198064</v>
      </c>
      <c r="DF387">
        <f t="shared" si="751"/>
        <v>198068</v>
      </c>
      <c r="DG387">
        <f t="shared" si="752"/>
        <v>198072</v>
      </c>
      <c r="DH387">
        <f t="shared" si="753"/>
        <v>198076</v>
      </c>
      <c r="DI387">
        <f t="shared" si="754"/>
        <v>198080</v>
      </c>
      <c r="DJ387">
        <f t="shared" si="755"/>
        <v>198084</v>
      </c>
      <c r="DK387">
        <f t="shared" si="756"/>
        <v>198088</v>
      </c>
      <c r="DL387">
        <f t="shared" si="757"/>
        <v>198092</v>
      </c>
      <c r="DM387">
        <f t="shared" si="758"/>
        <v>198096</v>
      </c>
      <c r="DN387">
        <f t="shared" si="759"/>
        <v>198100</v>
      </c>
      <c r="DO387">
        <f t="shared" si="760"/>
        <v>198104</v>
      </c>
      <c r="DP387">
        <f t="shared" si="761"/>
        <v>198108</v>
      </c>
      <c r="DQ387">
        <f t="shared" si="762"/>
        <v>198112</v>
      </c>
      <c r="DR387">
        <f t="shared" si="763"/>
        <v>198116</v>
      </c>
      <c r="DS387">
        <f t="shared" si="764"/>
        <v>198120</v>
      </c>
      <c r="DT387">
        <f t="shared" si="765"/>
        <v>198124</v>
      </c>
      <c r="DU387">
        <f t="shared" si="766"/>
        <v>198128</v>
      </c>
      <c r="DV387">
        <f t="shared" si="767"/>
        <v>198132</v>
      </c>
      <c r="DW387">
        <f t="shared" si="768"/>
        <v>198136</v>
      </c>
      <c r="DX387">
        <f t="shared" si="769"/>
        <v>198140</v>
      </c>
    </row>
    <row r="388" spans="1:128" x14ac:dyDescent="0.25">
      <c r="A388">
        <f t="shared" si="773"/>
        <v>198144</v>
      </c>
      <c r="B388">
        <f t="shared" si="647"/>
        <v>198148</v>
      </c>
      <c r="C388">
        <f t="shared" si="648"/>
        <v>198152</v>
      </c>
      <c r="D388">
        <f t="shared" si="649"/>
        <v>198156</v>
      </c>
      <c r="E388">
        <f t="shared" si="650"/>
        <v>198160</v>
      </c>
      <c r="F388">
        <f t="shared" si="651"/>
        <v>198164</v>
      </c>
      <c r="G388">
        <f t="shared" si="652"/>
        <v>198168</v>
      </c>
      <c r="H388">
        <f t="shared" si="653"/>
        <v>198172</v>
      </c>
      <c r="I388">
        <f t="shared" si="654"/>
        <v>198176</v>
      </c>
      <c r="J388">
        <f t="shared" si="655"/>
        <v>198180</v>
      </c>
      <c r="K388">
        <f t="shared" si="656"/>
        <v>198184</v>
      </c>
      <c r="L388">
        <f t="shared" si="657"/>
        <v>198188</v>
      </c>
      <c r="M388">
        <f t="shared" si="658"/>
        <v>198192</v>
      </c>
      <c r="N388">
        <f t="shared" si="659"/>
        <v>198196</v>
      </c>
      <c r="O388">
        <f t="shared" si="660"/>
        <v>198200</v>
      </c>
      <c r="P388">
        <f t="shared" si="661"/>
        <v>198204</v>
      </c>
      <c r="Q388">
        <f t="shared" si="662"/>
        <v>198208</v>
      </c>
      <c r="R388">
        <f t="shared" si="663"/>
        <v>198212</v>
      </c>
      <c r="S388">
        <f t="shared" si="664"/>
        <v>198216</v>
      </c>
      <c r="T388">
        <f t="shared" si="665"/>
        <v>198220</v>
      </c>
      <c r="U388">
        <f t="shared" si="666"/>
        <v>198224</v>
      </c>
      <c r="V388">
        <f t="shared" si="667"/>
        <v>198228</v>
      </c>
      <c r="W388">
        <f t="shared" si="668"/>
        <v>198232</v>
      </c>
      <c r="X388">
        <f t="shared" si="669"/>
        <v>198236</v>
      </c>
      <c r="Y388">
        <f t="shared" si="670"/>
        <v>198240</v>
      </c>
      <c r="Z388">
        <f t="shared" si="671"/>
        <v>198244</v>
      </c>
      <c r="AA388">
        <f t="shared" si="672"/>
        <v>198248</v>
      </c>
      <c r="AB388">
        <f t="shared" si="673"/>
        <v>198252</v>
      </c>
      <c r="AC388">
        <f t="shared" si="674"/>
        <v>198256</v>
      </c>
      <c r="AD388">
        <f t="shared" si="675"/>
        <v>198260</v>
      </c>
      <c r="AE388">
        <f t="shared" si="676"/>
        <v>198264</v>
      </c>
      <c r="AF388">
        <f t="shared" si="677"/>
        <v>198268</v>
      </c>
      <c r="AG388">
        <f t="shared" si="678"/>
        <v>198272</v>
      </c>
      <c r="AH388">
        <f t="shared" si="679"/>
        <v>198276</v>
      </c>
      <c r="AI388">
        <f t="shared" si="680"/>
        <v>198280</v>
      </c>
      <c r="AJ388">
        <f t="shared" si="681"/>
        <v>198284</v>
      </c>
      <c r="AK388">
        <f t="shared" si="682"/>
        <v>198288</v>
      </c>
      <c r="AL388">
        <f t="shared" si="683"/>
        <v>198292</v>
      </c>
      <c r="AM388">
        <f t="shared" si="684"/>
        <v>198296</v>
      </c>
      <c r="AN388">
        <f t="shared" si="685"/>
        <v>198300</v>
      </c>
      <c r="AO388">
        <f t="shared" si="686"/>
        <v>198304</v>
      </c>
      <c r="AP388">
        <f t="shared" si="687"/>
        <v>198308</v>
      </c>
      <c r="AQ388">
        <f t="shared" si="688"/>
        <v>198312</v>
      </c>
      <c r="AR388">
        <f t="shared" si="689"/>
        <v>198316</v>
      </c>
      <c r="AS388">
        <f t="shared" si="690"/>
        <v>198320</v>
      </c>
      <c r="AT388">
        <f t="shared" si="691"/>
        <v>198324</v>
      </c>
      <c r="AU388">
        <f t="shared" si="692"/>
        <v>198328</v>
      </c>
      <c r="AV388">
        <f t="shared" si="693"/>
        <v>198332</v>
      </c>
      <c r="AW388">
        <f t="shared" si="694"/>
        <v>198336</v>
      </c>
      <c r="AX388">
        <f t="shared" si="695"/>
        <v>198340</v>
      </c>
      <c r="AY388">
        <f t="shared" si="696"/>
        <v>198344</v>
      </c>
      <c r="AZ388">
        <f t="shared" si="697"/>
        <v>198348</v>
      </c>
      <c r="BA388">
        <f t="shared" si="698"/>
        <v>198352</v>
      </c>
      <c r="BB388">
        <f t="shared" si="699"/>
        <v>198356</v>
      </c>
      <c r="BC388">
        <f t="shared" si="700"/>
        <v>198360</v>
      </c>
      <c r="BD388">
        <f t="shared" si="701"/>
        <v>198364</v>
      </c>
      <c r="BE388">
        <f t="shared" si="702"/>
        <v>198368</v>
      </c>
      <c r="BF388">
        <f t="shared" si="703"/>
        <v>198372</v>
      </c>
      <c r="BG388">
        <f t="shared" si="704"/>
        <v>198376</v>
      </c>
      <c r="BH388">
        <f t="shared" si="705"/>
        <v>198380</v>
      </c>
      <c r="BI388">
        <f t="shared" si="706"/>
        <v>198384</v>
      </c>
      <c r="BJ388">
        <f t="shared" si="707"/>
        <v>198388</v>
      </c>
      <c r="BK388">
        <f t="shared" si="708"/>
        <v>198392</v>
      </c>
      <c r="BL388">
        <f t="shared" si="709"/>
        <v>198396</v>
      </c>
      <c r="BM388">
        <f t="shared" si="646"/>
        <v>198400</v>
      </c>
      <c r="BN388">
        <f t="shared" si="770"/>
        <v>198404</v>
      </c>
      <c r="BO388">
        <f t="shared" si="771"/>
        <v>198408</v>
      </c>
      <c r="BP388">
        <f t="shared" si="772"/>
        <v>198412</v>
      </c>
      <c r="BQ388">
        <f t="shared" si="710"/>
        <v>198416</v>
      </c>
      <c r="BR388">
        <f t="shared" si="711"/>
        <v>198420</v>
      </c>
      <c r="BS388">
        <f t="shared" si="712"/>
        <v>198424</v>
      </c>
      <c r="BT388">
        <f t="shared" si="713"/>
        <v>198428</v>
      </c>
      <c r="BU388">
        <f t="shared" si="714"/>
        <v>198432</v>
      </c>
      <c r="BV388">
        <f t="shared" si="715"/>
        <v>198436</v>
      </c>
      <c r="BW388">
        <f t="shared" si="716"/>
        <v>198440</v>
      </c>
      <c r="BX388">
        <f t="shared" si="717"/>
        <v>198444</v>
      </c>
      <c r="BY388">
        <f t="shared" si="718"/>
        <v>198448</v>
      </c>
      <c r="BZ388">
        <f t="shared" si="719"/>
        <v>198452</v>
      </c>
      <c r="CA388">
        <f t="shared" si="720"/>
        <v>198456</v>
      </c>
      <c r="CB388">
        <f t="shared" si="721"/>
        <v>198460</v>
      </c>
      <c r="CC388">
        <f t="shared" si="722"/>
        <v>198464</v>
      </c>
      <c r="CD388">
        <f t="shared" si="723"/>
        <v>198468</v>
      </c>
      <c r="CE388">
        <f t="shared" si="724"/>
        <v>198472</v>
      </c>
      <c r="CF388">
        <f t="shared" si="725"/>
        <v>198476</v>
      </c>
      <c r="CG388">
        <f t="shared" si="726"/>
        <v>198480</v>
      </c>
      <c r="CH388">
        <f t="shared" si="727"/>
        <v>198484</v>
      </c>
      <c r="CI388">
        <f t="shared" si="728"/>
        <v>198488</v>
      </c>
      <c r="CJ388">
        <f t="shared" si="729"/>
        <v>198492</v>
      </c>
      <c r="CK388">
        <f t="shared" si="730"/>
        <v>198496</v>
      </c>
      <c r="CL388">
        <f t="shared" si="731"/>
        <v>198500</v>
      </c>
      <c r="CM388">
        <f t="shared" si="732"/>
        <v>198504</v>
      </c>
      <c r="CN388">
        <f t="shared" si="733"/>
        <v>198508</v>
      </c>
      <c r="CO388">
        <f t="shared" si="734"/>
        <v>198512</v>
      </c>
      <c r="CP388">
        <f t="shared" si="735"/>
        <v>198516</v>
      </c>
      <c r="CQ388">
        <f t="shared" si="736"/>
        <v>198520</v>
      </c>
      <c r="CR388">
        <f t="shared" si="737"/>
        <v>198524</v>
      </c>
      <c r="CS388">
        <f t="shared" si="738"/>
        <v>198528</v>
      </c>
      <c r="CT388">
        <f t="shared" si="739"/>
        <v>198532</v>
      </c>
      <c r="CU388">
        <f t="shared" si="740"/>
        <v>198536</v>
      </c>
      <c r="CV388">
        <f t="shared" si="741"/>
        <v>198540</v>
      </c>
      <c r="CW388">
        <f t="shared" si="742"/>
        <v>198544</v>
      </c>
      <c r="CX388">
        <f t="shared" si="743"/>
        <v>198548</v>
      </c>
      <c r="CY388">
        <f t="shared" si="744"/>
        <v>198552</v>
      </c>
      <c r="CZ388">
        <f t="shared" si="745"/>
        <v>198556</v>
      </c>
      <c r="DA388">
        <f t="shared" si="746"/>
        <v>198560</v>
      </c>
      <c r="DB388">
        <f t="shared" si="747"/>
        <v>198564</v>
      </c>
      <c r="DC388">
        <f t="shared" si="748"/>
        <v>198568</v>
      </c>
      <c r="DD388">
        <f t="shared" si="749"/>
        <v>198572</v>
      </c>
      <c r="DE388">
        <f t="shared" si="750"/>
        <v>198576</v>
      </c>
      <c r="DF388">
        <f t="shared" si="751"/>
        <v>198580</v>
      </c>
      <c r="DG388">
        <f t="shared" si="752"/>
        <v>198584</v>
      </c>
      <c r="DH388">
        <f t="shared" si="753"/>
        <v>198588</v>
      </c>
      <c r="DI388">
        <f t="shared" si="754"/>
        <v>198592</v>
      </c>
      <c r="DJ388">
        <f t="shared" si="755"/>
        <v>198596</v>
      </c>
      <c r="DK388">
        <f t="shared" si="756"/>
        <v>198600</v>
      </c>
      <c r="DL388">
        <f t="shared" si="757"/>
        <v>198604</v>
      </c>
      <c r="DM388">
        <f t="shared" si="758"/>
        <v>198608</v>
      </c>
      <c r="DN388">
        <f t="shared" si="759"/>
        <v>198612</v>
      </c>
      <c r="DO388">
        <f t="shared" si="760"/>
        <v>198616</v>
      </c>
      <c r="DP388">
        <f t="shared" si="761"/>
        <v>198620</v>
      </c>
      <c r="DQ388">
        <f t="shared" si="762"/>
        <v>198624</v>
      </c>
      <c r="DR388">
        <f t="shared" si="763"/>
        <v>198628</v>
      </c>
      <c r="DS388">
        <f t="shared" si="764"/>
        <v>198632</v>
      </c>
      <c r="DT388">
        <f t="shared" si="765"/>
        <v>198636</v>
      </c>
      <c r="DU388">
        <f t="shared" si="766"/>
        <v>198640</v>
      </c>
      <c r="DV388">
        <f t="shared" si="767"/>
        <v>198644</v>
      </c>
      <c r="DW388">
        <f t="shared" si="768"/>
        <v>198648</v>
      </c>
      <c r="DX388">
        <f t="shared" si="769"/>
        <v>198652</v>
      </c>
    </row>
    <row r="389" spans="1:128" x14ac:dyDescent="0.25">
      <c r="A389">
        <f t="shared" si="773"/>
        <v>198656</v>
      </c>
      <c r="B389">
        <f t="shared" si="647"/>
        <v>198660</v>
      </c>
      <c r="C389">
        <f t="shared" si="648"/>
        <v>198664</v>
      </c>
      <c r="D389">
        <f t="shared" si="649"/>
        <v>198668</v>
      </c>
      <c r="E389">
        <f t="shared" si="650"/>
        <v>198672</v>
      </c>
      <c r="F389">
        <f t="shared" si="651"/>
        <v>198676</v>
      </c>
      <c r="G389">
        <f t="shared" si="652"/>
        <v>198680</v>
      </c>
      <c r="H389">
        <f t="shared" si="653"/>
        <v>198684</v>
      </c>
      <c r="I389">
        <f t="shared" si="654"/>
        <v>198688</v>
      </c>
      <c r="J389">
        <f t="shared" si="655"/>
        <v>198692</v>
      </c>
      <c r="K389">
        <f t="shared" si="656"/>
        <v>198696</v>
      </c>
      <c r="L389">
        <f t="shared" si="657"/>
        <v>198700</v>
      </c>
      <c r="M389">
        <f t="shared" si="658"/>
        <v>198704</v>
      </c>
      <c r="N389">
        <f t="shared" si="659"/>
        <v>198708</v>
      </c>
      <c r="O389">
        <f t="shared" si="660"/>
        <v>198712</v>
      </c>
      <c r="P389">
        <f t="shared" si="661"/>
        <v>198716</v>
      </c>
      <c r="Q389">
        <f t="shared" si="662"/>
        <v>198720</v>
      </c>
      <c r="R389">
        <f t="shared" si="663"/>
        <v>198724</v>
      </c>
      <c r="S389">
        <f t="shared" si="664"/>
        <v>198728</v>
      </c>
      <c r="T389">
        <f t="shared" si="665"/>
        <v>198732</v>
      </c>
      <c r="U389">
        <f t="shared" si="666"/>
        <v>198736</v>
      </c>
      <c r="V389">
        <f t="shared" si="667"/>
        <v>198740</v>
      </c>
      <c r="W389">
        <f t="shared" si="668"/>
        <v>198744</v>
      </c>
      <c r="X389">
        <f t="shared" si="669"/>
        <v>198748</v>
      </c>
      <c r="Y389">
        <f t="shared" si="670"/>
        <v>198752</v>
      </c>
      <c r="Z389">
        <f t="shared" si="671"/>
        <v>198756</v>
      </c>
      <c r="AA389">
        <f t="shared" si="672"/>
        <v>198760</v>
      </c>
      <c r="AB389">
        <f t="shared" si="673"/>
        <v>198764</v>
      </c>
      <c r="AC389">
        <f t="shared" si="674"/>
        <v>198768</v>
      </c>
      <c r="AD389">
        <f t="shared" si="675"/>
        <v>198772</v>
      </c>
      <c r="AE389">
        <f t="shared" si="676"/>
        <v>198776</v>
      </c>
      <c r="AF389">
        <f t="shared" si="677"/>
        <v>198780</v>
      </c>
      <c r="AG389">
        <f t="shared" si="678"/>
        <v>198784</v>
      </c>
      <c r="AH389">
        <f t="shared" si="679"/>
        <v>198788</v>
      </c>
      <c r="AI389">
        <f t="shared" si="680"/>
        <v>198792</v>
      </c>
      <c r="AJ389">
        <f t="shared" si="681"/>
        <v>198796</v>
      </c>
      <c r="AK389">
        <f t="shared" si="682"/>
        <v>198800</v>
      </c>
      <c r="AL389">
        <f t="shared" si="683"/>
        <v>198804</v>
      </c>
      <c r="AM389">
        <f t="shared" si="684"/>
        <v>198808</v>
      </c>
      <c r="AN389">
        <f t="shared" si="685"/>
        <v>198812</v>
      </c>
      <c r="AO389">
        <f t="shared" si="686"/>
        <v>198816</v>
      </c>
      <c r="AP389">
        <f t="shared" si="687"/>
        <v>198820</v>
      </c>
      <c r="AQ389">
        <f t="shared" si="688"/>
        <v>198824</v>
      </c>
      <c r="AR389">
        <f t="shared" si="689"/>
        <v>198828</v>
      </c>
      <c r="AS389">
        <f t="shared" si="690"/>
        <v>198832</v>
      </c>
      <c r="AT389">
        <f t="shared" si="691"/>
        <v>198836</v>
      </c>
      <c r="AU389">
        <f t="shared" si="692"/>
        <v>198840</v>
      </c>
      <c r="AV389">
        <f t="shared" si="693"/>
        <v>198844</v>
      </c>
      <c r="AW389">
        <f t="shared" si="694"/>
        <v>198848</v>
      </c>
      <c r="AX389">
        <f t="shared" si="695"/>
        <v>198852</v>
      </c>
      <c r="AY389">
        <f t="shared" si="696"/>
        <v>198856</v>
      </c>
      <c r="AZ389">
        <f t="shared" si="697"/>
        <v>198860</v>
      </c>
      <c r="BA389">
        <f t="shared" si="698"/>
        <v>198864</v>
      </c>
      <c r="BB389">
        <f t="shared" si="699"/>
        <v>198868</v>
      </c>
      <c r="BC389">
        <f t="shared" si="700"/>
        <v>198872</v>
      </c>
      <c r="BD389">
        <f t="shared" si="701"/>
        <v>198876</v>
      </c>
      <c r="BE389">
        <f t="shared" si="702"/>
        <v>198880</v>
      </c>
      <c r="BF389">
        <f t="shared" si="703"/>
        <v>198884</v>
      </c>
      <c r="BG389">
        <f t="shared" si="704"/>
        <v>198888</v>
      </c>
      <c r="BH389">
        <f t="shared" si="705"/>
        <v>198892</v>
      </c>
      <c r="BI389">
        <f t="shared" si="706"/>
        <v>198896</v>
      </c>
      <c r="BJ389">
        <f t="shared" si="707"/>
        <v>198900</v>
      </c>
      <c r="BK389">
        <f t="shared" si="708"/>
        <v>198904</v>
      </c>
      <c r="BL389">
        <f t="shared" si="709"/>
        <v>198908</v>
      </c>
      <c r="BM389">
        <f t="shared" ref="BM389:BM450" si="774">BM388+512</f>
        <v>198912</v>
      </c>
      <c r="BN389">
        <f t="shared" si="770"/>
        <v>198916</v>
      </c>
      <c r="BO389">
        <f t="shared" si="771"/>
        <v>198920</v>
      </c>
      <c r="BP389">
        <f t="shared" si="772"/>
        <v>198924</v>
      </c>
      <c r="BQ389">
        <f t="shared" si="710"/>
        <v>198928</v>
      </c>
      <c r="BR389">
        <f t="shared" si="711"/>
        <v>198932</v>
      </c>
      <c r="BS389">
        <f t="shared" si="712"/>
        <v>198936</v>
      </c>
      <c r="BT389">
        <f t="shared" si="713"/>
        <v>198940</v>
      </c>
      <c r="BU389">
        <f t="shared" si="714"/>
        <v>198944</v>
      </c>
      <c r="BV389">
        <f t="shared" si="715"/>
        <v>198948</v>
      </c>
      <c r="BW389">
        <f t="shared" si="716"/>
        <v>198952</v>
      </c>
      <c r="BX389">
        <f t="shared" si="717"/>
        <v>198956</v>
      </c>
      <c r="BY389">
        <f t="shared" si="718"/>
        <v>198960</v>
      </c>
      <c r="BZ389">
        <f t="shared" si="719"/>
        <v>198964</v>
      </c>
      <c r="CA389">
        <f t="shared" si="720"/>
        <v>198968</v>
      </c>
      <c r="CB389">
        <f t="shared" si="721"/>
        <v>198972</v>
      </c>
      <c r="CC389">
        <f t="shared" si="722"/>
        <v>198976</v>
      </c>
      <c r="CD389">
        <f t="shared" si="723"/>
        <v>198980</v>
      </c>
      <c r="CE389">
        <f t="shared" si="724"/>
        <v>198984</v>
      </c>
      <c r="CF389">
        <f t="shared" si="725"/>
        <v>198988</v>
      </c>
      <c r="CG389">
        <f t="shared" si="726"/>
        <v>198992</v>
      </c>
      <c r="CH389">
        <f t="shared" si="727"/>
        <v>198996</v>
      </c>
      <c r="CI389">
        <f t="shared" si="728"/>
        <v>199000</v>
      </c>
      <c r="CJ389">
        <f t="shared" si="729"/>
        <v>199004</v>
      </c>
      <c r="CK389">
        <f t="shared" si="730"/>
        <v>199008</v>
      </c>
      <c r="CL389">
        <f t="shared" si="731"/>
        <v>199012</v>
      </c>
      <c r="CM389">
        <f t="shared" si="732"/>
        <v>199016</v>
      </c>
      <c r="CN389">
        <f t="shared" si="733"/>
        <v>199020</v>
      </c>
      <c r="CO389">
        <f t="shared" si="734"/>
        <v>199024</v>
      </c>
      <c r="CP389">
        <f t="shared" si="735"/>
        <v>199028</v>
      </c>
      <c r="CQ389">
        <f t="shared" si="736"/>
        <v>199032</v>
      </c>
      <c r="CR389">
        <f t="shared" si="737"/>
        <v>199036</v>
      </c>
      <c r="CS389">
        <f t="shared" si="738"/>
        <v>199040</v>
      </c>
      <c r="CT389">
        <f t="shared" si="739"/>
        <v>199044</v>
      </c>
      <c r="CU389">
        <f t="shared" si="740"/>
        <v>199048</v>
      </c>
      <c r="CV389">
        <f t="shared" si="741"/>
        <v>199052</v>
      </c>
      <c r="CW389">
        <f t="shared" si="742"/>
        <v>199056</v>
      </c>
      <c r="CX389">
        <f t="shared" si="743"/>
        <v>199060</v>
      </c>
      <c r="CY389">
        <f t="shared" si="744"/>
        <v>199064</v>
      </c>
      <c r="CZ389">
        <f t="shared" si="745"/>
        <v>199068</v>
      </c>
      <c r="DA389">
        <f t="shared" si="746"/>
        <v>199072</v>
      </c>
      <c r="DB389">
        <f t="shared" si="747"/>
        <v>199076</v>
      </c>
      <c r="DC389">
        <f t="shared" si="748"/>
        <v>199080</v>
      </c>
      <c r="DD389">
        <f t="shared" si="749"/>
        <v>199084</v>
      </c>
      <c r="DE389">
        <f t="shared" si="750"/>
        <v>199088</v>
      </c>
      <c r="DF389">
        <f t="shared" si="751"/>
        <v>199092</v>
      </c>
      <c r="DG389">
        <f t="shared" si="752"/>
        <v>199096</v>
      </c>
      <c r="DH389">
        <f t="shared" si="753"/>
        <v>199100</v>
      </c>
      <c r="DI389">
        <f t="shared" si="754"/>
        <v>199104</v>
      </c>
      <c r="DJ389">
        <f t="shared" si="755"/>
        <v>199108</v>
      </c>
      <c r="DK389">
        <f t="shared" si="756"/>
        <v>199112</v>
      </c>
      <c r="DL389">
        <f t="shared" si="757"/>
        <v>199116</v>
      </c>
      <c r="DM389">
        <f t="shared" si="758"/>
        <v>199120</v>
      </c>
      <c r="DN389">
        <f t="shared" si="759"/>
        <v>199124</v>
      </c>
      <c r="DO389">
        <f t="shared" si="760"/>
        <v>199128</v>
      </c>
      <c r="DP389">
        <f t="shared" si="761"/>
        <v>199132</v>
      </c>
      <c r="DQ389">
        <f t="shared" si="762"/>
        <v>199136</v>
      </c>
      <c r="DR389">
        <f t="shared" si="763"/>
        <v>199140</v>
      </c>
      <c r="DS389">
        <f t="shared" si="764"/>
        <v>199144</v>
      </c>
      <c r="DT389">
        <f t="shared" si="765"/>
        <v>199148</v>
      </c>
      <c r="DU389">
        <f t="shared" si="766"/>
        <v>199152</v>
      </c>
      <c r="DV389">
        <f t="shared" si="767"/>
        <v>199156</v>
      </c>
      <c r="DW389">
        <f t="shared" si="768"/>
        <v>199160</v>
      </c>
      <c r="DX389">
        <f t="shared" si="769"/>
        <v>199164</v>
      </c>
    </row>
    <row r="390" spans="1:128" x14ac:dyDescent="0.25">
      <c r="A390">
        <f t="shared" si="773"/>
        <v>199168</v>
      </c>
      <c r="B390">
        <f t="shared" ref="B390:B450" si="775">B389+512</f>
        <v>199172</v>
      </c>
      <c r="C390">
        <f t="shared" ref="C390:C450" si="776">C389+512</f>
        <v>199176</v>
      </c>
      <c r="D390">
        <f t="shared" ref="D390:D450" si="777">D389+512</f>
        <v>199180</v>
      </c>
      <c r="E390">
        <f t="shared" ref="E390:E450" si="778">E389+512</f>
        <v>199184</v>
      </c>
      <c r="F390">
        <f t="shared" ref="F390:F450" si="779">F389+512</f>
        <v>199188</v>
      </c>
      <c r="G390">
        <f t="shared" ref="G390:G450" si="780">G389+512</f>
        <v>199192</v>
      </c>
      <c r="H390">
        <f t="shared" ref="H390:H450" si="781">H389+512</f>
        <v>199196</v>
      </c>
      <c r="I390">
        <f t="shared" ref="I390:I450" si="782">I389+512</f>
        <v>199200</v>
      </c>
      <c r="J390">
        <f t="shared" ref="J390:J450" si="783">J389+512</f>
        <v>199204</v>
      </c>
      <c r="K390">
        <f t="shared" ref="K390:K450" si="784">K389+512</f>
        <v>199208</v>
      </c>
      <c r="L390">
        <f t="shared" ref="L390:L450" si="785">L389+512</f>
        <v>199212</v>
      </c>
      <c r="M390">
        <f t="shared" ref="M390:M450" si="786">M389+512</f>
        <v>199216</v>
      </c>
      <c r="N390">
        <f t="shared" ref="N390:N450" si="787">N389+512</f>
        <v>199220</v>
      </c>
      <c r="O390">
        <f t="shared" ref="O390:O450" si="788">O389+512</f>
        <v>199224</v>
      </c>
      <c r="P390">
        <f t="shared" ref="P390:P450" si="789">P389+512</f>
        <v>199228</v>
      </c>
      <c r="Q390">
        <f t="shared" ref="Q390:Q450" si="790">Q389+512</f>
        <v>199232</v>
      </c>
      <c r="R390">
        <f t="shared" ref="R390:R450" si="791">R389+512</f>
        <v>199236</v>
      </c>
      <c r="S390">
        <f t="shared" ref="S390:S450" si="792">S389+512</f>
        <v>199240</v>
      </c>
      <c r="T390">
        <f t="shared" ref="T390:T450" si="793">T389+512</f>
        <v>199244</v>
      </c>
      <c r="U390">
        <f t="shared" ref="U390:U450" si="794">U389+512</f>
        <v>199248</v>
      </c>
      <c r="V390">
        <f t="shared" ref="V390:V450" si="795">V389+512</f>
        <v>199252</v>
      </c>
      <c r="W390">
        <f t="shared" ref="W390:W450" si="796">W389+512</f>
        <v>199256</v>
      </c>
      <c r="X390">
        <f t="shared" ref="X390:X450" si="797">X389+512</f>
        <v>199260</v>
      </c>
      <c r="Y390">
        <f t="shared" ref="Y390:Y450" si="798">Y389+512</f>
        <v>199264</v>
      </c>
      <c r="Z390">
        <f t="shared" ref="Z390:Z450" si="799">Z389+512</f>
        <v>199268</v>
      </c>
      <c r="AA390">
        <f t="shared" ref="AA390:AA450" si="800">AA389+512</f>
        <v>199272</v>
      </c>
      <c r="AB390">
        <f t="shared" ref="AB390:AB450" si="801">AB389+512</f>
        <v>199276</v>
      </c>
      <c r="AC390">
        <f t="shared" ref="AC390:AC450" si="802">AC389+512</f>
        <v>199280</v>
      </c>
      <c r="AD390">
        <f t="shared" ref="AD390:AD450" si="803">AD389+512</f>
        <v>199284</v>
      </c>
      <c r="AE390">
        <f t="shared" ref="AE390:AE450" si="804">AE389+512</f>
        <v>199288</v>
      </c>
      <c r="AF390">
        <f t="shared" ref="AF390:AF450" si="805">AF389+512</f>
        <v>199292</v>
      </c>
      <c r="AG390">
        <f t="shared" ref="AG390:AG450" si="806">AG389+512</f>
        <v>199296</v>
      </c>
      <c r="AH390">
        <f t="shared" ref="AH390:AH450" si="807">AH389+512</f>
        <v>199300</v>
      </c>
      <c r="AI390">
        <f t="shared" ref="AI390:AI450" si="808">AI389+512</f>
        <v>199304</v>
      </c>
      <c r="AJ390">
        <f t="shared" ref="AJ390:AJ450" si="809">AJ389+512</f>
        <v>199308</v>
      </c>
      <c r="AK390">
        <f t="shared" ref="AK390:AK450" si="810">AK389+512</f>
        <v>199312</v>
      </c>
      <c r="AL390">
        <f t="shared" ref="AL390:AL450" si="811">AL389+512</f>
        <v>199316</v>
      </c>
      <c r="AM390">
        <f t="shared" ref="AM390:AM450" si="812">AM389+512</f>
        <v>199320</v>
      </c>
      <c r="AN390">
        <f t="shared" ref="AN390:AN450" si="813">AN389+512</f>
        <v>199324</v>
      </c>
      <c r="AO390">
        <f t="shared" ref="AO390:AO450" si="814">AO389+512</f>
        <v>199328</v>
      </c>
      <c r="AP390">
        <f t="shared" ref="AP390:AP450" si="815">AP389+512</f>
        <v>199332</v>
      </c>
      <c r="AQ390">
        <f t="shared" ref="AQ390:AQ450" si="816">AQ389+512</f>
        <v>199336</v>
      </c>
      <c r="AR390">
        <f t="shared" ref="AR390:AR450" si="817">AR389+512</f>
        <v>199340</v>
      </c>
      <c r="AS390">
        <f t="shared" ref="AS390:AS450" si="818">AS389+512</f>
        <v>199344</v>
      </c>
      <c r="AT390">
        <f t="shared" ref="AT390:AT450" si="819">AT389+512</f>
        <v>199348</v>
      </c>
      <c r="AU390">
        <f t="shared" ref="AU390:AU450" si="820">AU389+512</f>
        <v>199352</v>
      </c>
      <c r="AV390">
        <f t="shared" ref="AV390:AV450" si="821">AV389+512</f>
        <v>199356</v>
      </c>
      <c r="AW390">
        <f t="shared" ref="AW390:AW450" si="822">AW389+512</f>
        <v>199360</v>
      </c>
      <c r="AX390">
        <f t="shared" ref="AX390:AX450" si="823">AX389+512</f>
        <v>199364</v>
      </c>
      <c r="AY390">
        <f t="shared" ref="AY390:AY450" si="824">AY389+512</f>
        <v>199368</v>
      </c>
      <c r="AZ390">
        <f t="shared" ref="AZ390:AZ450" si="825">AZ389+512</f>
        <v>199372</v>
      </c>
      <c r="BA390">
        <f t="shared" ref="BA390:BA450" si="826">BA389+512</f>
        <v>199376</v>
      </c>
      <c r="BB390">
        <f t="shared" ref="BB390:BB450" si="827">BB389+512</f>
        <v>199380</v>
      </c>
      <c r="BC390">
        <f t="shared" ref="BC390:BC450" si="828">BC389+512</f>
        <v>199384</v>
      </c>
      <c r="BD390">
        <f t="shared" ref="BD390:BD450" si="829">BD389+512</f>
        <v>199388</v>
      </c>
      <c r="BE390">
        <f t="shared" ref="BE390:BE450" si="830">BE389+512</f>
        <v>199392</v>
      </c>
      <c r="BF390">
        <f t="shared" ref="BF390:BF450" si="831">BF389+512</f>
        <v>199396</v>
      </c>
      <c r="BG390">
        <f t="shared" ref="BG390:BG450" si="832">BG389+512</f>
        <v>199400</v>
      </c>
      <c r="BH390">
        <f t="shared" ref="BH390:BH450" si="833">BH389+512</f>
        <v>199404</v>
      </c>
      <c r="BI390">
        <f t="shared" ref="BI390:BI450" si="834">BI389+512</f>
        <v>199408</v>
      </c>
      <c r="BJ390">
        <f t="shared" ref="BJ390:BJ450" si="835">BJ389+512</f>
        <v>199412</v>
      </c>
      <c r="BK390">
        <f t="shared" ref="BK390:BK450" si="836">BK389+512</f>
        <v>199416</v>
      </c>
      <c r="BL390">
        <f t="shared" ref="BL390:BL450" si="837">BL389+512</f>
        <v>199420</v>
      </c>
      <c r="BM390">
        <f t="shared" si="774"/>
        <v>199424</v>
      </c>
      <c r="BN390">
        <f t="shared" si="770"/>
        <v>199428</v>
      </c>
      <c r="BO390">
        <f t="shared" si="771"/>
        <v>199432</v>
      </c>
      <c r="BP390">
        <f t="shared" si="772"/>
        <v>199436</v>
      </c>
      <c r="BQ390">
        <f t="shared" ref="BQ390:BQ450" si="838">BQ389+512</f>
        <v>199440</v>
      </c>
      <c r="BR390">
        <f t="shared" ref="BR390:BR450" si="839">BR389+512</f>
        <v>199444</v>
      </c>
      <c r="BS390">
        <f t="shared" ref="BS390:BS450" si="840">BS389+512</f>
        <v>199448</v>
      </c>
      <c r="BT390">
        <f t="shared" ref="BT390:BT450" si="841">BT389+512</f>
        <v>199452</v>
      </c>
      <c r="BU390">
        <f t="shared" ref="BU390:BU450" si="842">BU389+512</f>
        <v>199456</v>
      </c>
      <c r="BV390">
        <f t="shared" ref="BV390:BV450" si="843">BV389+512</f>
        <v>199460</v>
      </c>
      <c r="BW390">
        <f t="shared" ref="BW390:BW450" si="844">BW389+512</f>
        <v>199464</v>
      </c>
      <c r="BX390">
        <f t="shared" ref="BX390:BX450" si="845">BX389+512</f>
        <v>199468</v>
      </c>
      <c r="BY390">
        <f t="shared" ref="BY390:BY450" si="846">BY389+512</f>
        <v>199472</v>
      </c>
      <c r="BZ390">
        <f t="shared" ref="BZ390:BZ450" si="847">BZ389+512</f>
        <v>199476</v>
      </c>
      <c r="CA390">
        <f t="shared" ref="CA390:CA450" si="848">CA389+512</f>
        <v>199480</v>
      </c>
      <c r="CB390">
        <f t="shared" ref="CB390:CB450" si="849">CB389+512</f>
        <v>199484</v>
      </c>
      <c r="CC390">
        <f t="shared" ref="CC390:CC450" si="850">CC389+512</f>
        <v>199488</v>
      </c>
      <c r="CD390">
        <f t="shared" ref="CD390:CD450" si="851">CD389+512</f>
        <v>199492</v>
      </c>
      <c r="CE390">
        <f t="shared" ref="CE390:CE450" si="852">CE389+512</f>
        <v>199496</v>
      </c>
      <c r="CF390">
        <f t="shared" ref="CF390:CF450" si="853">CF389+512</f>
        <v>199500</v>
      </c>
      <c r="CG390">
        <f t="shared" ref="CG390:CG450" si="854">CG389+512</f>
        <v>199504</v>
      </c>
      <c r="CH390">
        <f t="shared" ref="CH390:CH450" si="855">CH389+512</f>
        <v>199508</v>
      </c>
      <c r="CI390">
        <f t="shared" ref="CI390:CI450" si="856">CI389+512</f>
        <v>199512</v>
      </c>
      <c r="CJ390">
        <f t="shared" ref="CJ390:CJ450" si="857">CJ389+512</f>
        <v>199516</v>
      </c>
      <c r="CK390">
        <f t="shared" ref="CK390:CK450" si="858">CK389+512</f>
        <v>199520</v>
      </c>
      <c r="CL390">
        <f t="shared" ref="CL390:CL450" si="859">CL389+512</f>
        <v>199524</v>
      </c>
      <c r="CM390">
        <f t="shared" ref="CM390:CM450" si="860">CM389+512</f>
        <v>199528</v>
      </c>
      <c r="CN390">
        <f t="shared" ref="CN390:CN450" si="861">CN389+512</f>
        <v>199532</v>
      </c>
      <c r="CO390">
        <f t="shared" ref="CO390:CO450" si="862">CO389+512</f>
        <v>199536</v>
      </c>
      <c r="CP390">
        <f t="shared" ref="CP390:CP450" si="863">CP389+512</f>
        <v>199540</v>
      </c>
      <c r="CQ390">
        <f t="shared" ref="CQ390:CQ450" si="864">CQ389+512</f>
        <v>199544</v>
      </c>
      <c r="CR390">
        <f t="shared" ref="CR390:CR450" si="865">CR389+512</f>
        <v>199548</v>
      </c>
      <c r="CS390">
        <f t="shared" ref="CS390:CS450" si="866">CS389+512</f>
        <v>199552</v>
      </c>
      <c r="CT390">
        <f t="shared" ref="CT390:CT450" si="867">CT389+512</f>
        <v>199556</v>
      </c>
      <c r="CU390">
        <f t="shared" ref="CU390:CU450" si="868">CU389+512</f>
        <v>199560</v>
      </c>
      <c r="CV390">
        <f t="shared" ref="CV390:CV450" si="869">CV389+512</f>
        <v>199564</v>
      </c>
      <c r="CW390">
        <f t="shared" ref="CW390:CW450" si="870">CW389+512</f>
        <v>199568</v>
      </c>
      <c r="CX390">
        <f t="shared" ref="CX390:CX450" si="871">CX389+512</f>
        <v>199572</v>
      </c>
      <c r="CY390">
        <f t="shared" ref="CY390:CY450" si="872">CY389+512</f>
        <v>199576</v>
      </c>
      <c r="CZ390">
        <f t="shared" ref="CZ390:CZ450" si="873">CZ389+512</f>
        <v>199580</v>
      </c>
      <c r="DA390">
        <f t="shared" ref="DA390:DA450" si="874">DA389+512</f>
        <v>199584</v>
      </c>
      <c r="DB390">
        <f t="shared" ref="DB390:DB450" si="875">DB389+512</f>
        <v>199588</v>
      </c>
      <c r="DC390">
        <f t="shared" ref="DC390:DC450" si="876">DC389+512</f>
        <v>199592</v>
      </c>
      <c r="DD390">
        <f t="shared" ref="DD390:DD450" si="877">DD389+512</f>
        <v>199596</v>
      </c>
      <c r="DE390">
        <f t="shared" ref="DE390:DE450" si="878">DE389+512</f>
        <v>199600</v>
      </c>
      <c r="DF390">
        <f t="shared" ref="DF390:DF450" si="879">DF389+512</f>
        <v>199604</v>
      </c>
      <c r="DG390">
        <f t="shared" ref="DG390:DG450" si="880">DG389+512</f>
        <v>199608</v>
      </c>
      <c r="DH390">
        <f t="shared" ref="DH390:DH450" si="881">DH389+512</f>
        <v>199612</v>
      </c>
      <c r="DI390">
        <f t="shared" ref="DI390:DI450" si="882">DI389+512</f>
        <v>199616</v>
      </c>
      <c r="DJ390">
        <f t="shared" ref="DJ390:DJ450" si="883">DJ389+512</f>
        <v>199620</v>
      </c>
      <c r="DK390">
        <f t="shared" ref="DK390:DK450" si="884">DK389+512</f>
        <v>199624</v>
      </c>
      <c r="DL390">
        <f t="shared" ref="DL390:DL450" si="885">DL389+512</f>
        <v>199628</v>
      </c>
      <c r="DM390">
        <f t="shared" ref="DM390:DM450" si="886">DM389+512</f>
        <v>199632</v>
      </c>
      <c r="DN390">
        <f t="shared" ref="DN390:DN450" si="887">DN389+512</f>
        <v>199636</v>
      </c>
      <c r="DO390">
        <f t="shared" ref="DO390:DO450" si="888">DO389+512</f>
        <v>199640</v>
      </c>
      <c r="DP390">
        <f t="shared" ref="DP390:DP450" si="889">DP389+512</f>
        <v>199644</v>
      </c>
      <c r="DQ390">
        <f t="shared" ref="DQ390:DQ450" si="890">DQ389+512</f>
        <v>199648</v>
      </c>
      <c r="DR390">
        <f t="shared" ref="DR390:DR450" si="891">DR389+512</f>
        <v>199652</v>
      </c>
      <c r="DS390">
        <f t="shared" ref="DS390:DS450" si="892">DS389+512</f>
        <v>199656</v>
      </c>
      <c r="DT390">
        <f t="shared" ref="DT390:DT450" si="893">DT389+512</f>
        <v>199660</v>
      </c>
      <c r="DU390">
        <f t="shared" ref="DU390:DU450" si="894">DU389+512</f>
        <v>199664</v>
      </c>
      <c r="DV390">
        <f t="shared" ref="DV390:DV450" si="895">DV389+512</f>
        <v>199668</v>
      </c>
      <c r="DW390">
        <f t="shared" ref="DW390:DW450" si="896">DW389+512</f>
        <v>199672</v>
      </c>
      <c r="DX390">
        <f t="shared" ref="DX390:DX450" si="897">DX389+512</f>
        <v>199676</v>
      </c>
    </row>
    <row r="391" spans="1:128" x14ac:dyDescent="0.25">
      <c r="A391">
        <f t="shared" si="773"/>
        <v>199680</v>
      </c>
      <c r="B391">
        <f t="shared" si="775"/>
        <v>199684</v>
      </c>
      <c r="C391">
        <f t="shared" si="776"/>
        <v>199688</v>
      </c>
      <c r="D391">
        <f t="shared" si="777"/>
        <v>199692</v>
      </c>
      <c r="E391">
        <f t="shared" si="778"/>
        <v>199696</v>
      </c>
      <c r="F391">
        <f t="shared" si="779"/>
        <v>199700</v>
      </c>
      <c r="G391">
        <f t="shared" si="780"/>
        <v>199704</v>
      </c>
      <c r="H391">
        <f t="shared" si="781"/>
        <v>199708</v>
      </c>
      <c r="I391">
        <f t="shared" si="782"/>
        <v>199712</v>
      </c>
      <c r="J391">
        <f t="shared" si="783"/>
        <v>199716</v>
      </c>
      <c r="K391">
        <f t="shared" si="784"/>
        <v>199720</v>
      </c>
      <c r="L391">
        <f t="shared" si="785"/>
        <v>199724</v>
      </c>
      <c r="M391">
        <f t="shared" si="786"/>
        <v>199728</v>
      </c>
      <c r="N391">
        <f t="shared" si="787"/>
        <v>199732</v>
      </c>
      <c r="O391">
        <f t="shared" si="788"/>
        <v>199736</v>
      </c>
      <c r="P391">
        <f t="shared" si="789"/>
        <v>199740</v>
      </c>
      <c r="Q391">
        <f t="shared" si="790"/>
        <v>199744</v>
      </c>
      <c r="R391">
        <f t="shared" si="791"/>
        <v>199748</v>
      </c>
      <c r="S391">
        <f t="shared" si="792"/>
        <v>199752</v>
      </c>
      <c r="T391">
        <f t="shared" si="793"/>
        <v>199756</v>
      </c>
      <c r="U391">
        <f t="shared" si="794"/>
        <v>199760</v>
      </c>
      <c r="V391">
        <f t="shared" si="795"/>
        <v>199764</v>
      </c>
      <c r="W391">
        <f t="shared" si="796"/>
        <v>199768</v>
      </c>
      <c r="X391">
        <f t="shared" si="797"/>
        <v>199772</v>
      </c>
      <c r="Y391">
        <f t="shared" si="798"/>
        <v>199776</v>
      </c>
      <c r="Z391">
        <f t="shared" si="799"/>
        <v>199780</v>
      </c>
      <c r="AA391">
        <f t="shared" si="800"/>
        <v>199784</v>
      </c>
      <c r="AB391">
        <f t="shared" si="801"/>
        <v>199788</v>
      </c>
      <c r="AC391">
        <f t="shared" si="802"/>
        <v>199792</v>
      </c>
      <c r="AD391">
        <f t="shared" si="803"/>
        <v>199796</v>
      </c>
      <c r="AE391">
        <f t="shared" si="804"/>
        <v>199800</v>
      </c>
      <c r="AF391">
        <f t="shared" si="805"/>
        <v>199804</v>
      </c>
      <c r="AG391">
        <f t="shared" si="806"/>
        <v>199808</v>
      </c>
      <c r="AH391">
        <f t="shared" si="807"/>
        <v>199812</v>
      </c>
      <c r="AI391">
        <f t="shared" si="808"/>
        <v>199816</v>
      </c>
      <c r="AJ391">
        <f t="shared" si="809"/>
        <v>199820</v>
      </c>
      <c r="AK391">
        <f t="shared" si="810"/>
        <v>199824</v>
      </c>
      <c r="AL391">
        <f t="shared" si="811"/>
        <v>199828</v>
      </c>
      <c r="AM391">
        <f t="shared" si="812"/>
        <v>199832</v>
      </c>
      <c r="AN391">
        <f t="shared" si="813"/>
        <v>199836</v>
      </c>
      <c r="AO391">
        <f t="shared" si="814"/>
        <v>199840</v>
      </c>
      <c r="AP391">
        <f t="shared" si="815"/>
        <v>199844</v>
      </c>
      <c r="AQ391">
        <f t="shared" si="816"/>
        <v>199848</v>
      </c>
      <c r="AR391">
        <f t="shared" si="817"/>
        <v>199852</v>
      </c>
      <c r="AS391">
        <f t="shared" si="818"/>
        <v>199856</v>
      </c>
      <c r="AT391">
        <f t="shared" si="819"/>
        <v>199860</v>
      </c>
      <c r="AU391">
        <f t="shared" si="820"/>
        <v>199864</v>
      </c>
      <c r="AV391">
        <f t="shared" si="821"/>
        <v>199868</v>
      </c>
      <c r="AW391">
        <f t="shared" si="822"/>
        <v>199872</v>
      </c>
      <c r="AX391">
        <f t="shared" si="823"/>
        <v>199876</v>
      </c>
      <c r="AY391">
        <f t="shared" si="824"/>
        <v>199880</v>
      </c>
      <c r="AZ391">
        <f t="shared" si="825"/>
        <v>199884</v>
      </c>
      <c r="BA391">
        <f t="shared" si="826"/>
        <v>199888</v>
      </c>
      <c r="BB391">
        <f t="shared" si="827"/>
        <v>199892</v>
      </c>
      <c r="BC391">
        <f t="shared" si="828"/>
        <v>199896</v>
      </c>
      <c r="BD391">
        <f t="shared" si="829"/>
        <v>199900</v>
      </c>
      <c r="BE391">
        <f t="shared" si="830"/>
        <v>199904</v>
      </c>
      <c r="BF391">
        <f t="shared" si="831"/>
        <v>199908</v>
      </c>
      <c r="BG391">
        <f t="shared" si="832"/>
        <v>199912</v>
      </c>
      <c r="BH391">
        <f t="shared" si="833"/>
        <v>199916</v>
      </c>
      <c r="BI391">
        <f t="shared" si="834"/>
        <v>199920</v>
      </c>
      <c r="BJ391">
        <f t="shared" si="835"/>
        <v>199924</v>
      </c>
      <c r="BK391">
        <f t="shared" si="836"/>
        <v>199928</v>
      </c>
      <c r="BL391">
        <f t="shared" si="837"/>
        <v>199932</v>
      </c>
      <c r="BM391">
        <f t="shared" si="774"/>
        <v>199936</v>
      </c>
      <c r="BN391">
        <f t="shared" ref="BN391:BN450" si="898">BN390+512</f>
        <v>199940</v>
      </c>
      <c r="BO391">
        <f t="shared" ref="BO391:BO450" si="899">BO390+512</f>
        <v>199944</v>
      </c>
      <c r="BP391">
        <f t="shared" ref="BP391:BP450" si="900">BP390+512</f>
        <v>199948</v>
      </c>
      <c r="BQ391">
        <f t="shared" si="838"/>
        <v>199952</v>
      </c>
      <c r="BR391">
        <f t="shared" si="839"/>
        <v>199956</v>
      </c>
      <c r="BS391">
        <f t="shared" si="840"/>
        <v>199960</v>
      </c>
      <c r="BT391">
        <f t="shared" si="841"/>
        <v>199964</v>
      </c>
      <c r="BU391">
        <f t="shared" si="842"/>
        <v>199968</v>
      </c>
      <c r="BV391">
        <f t="shared" si="843"/>
        <v>199972</v>
      </c>
      <c r="BW391">
        <f t="shared" si="844"/>
        <v>199976</v>
      </c>
      <c r="BX391">
        <f t="shared" si="845"/>
        <v>199980</v>
      </c>
      <c r="BY391">
        <f t="shared" si="846"/>
        <v>199984</v>
      </c>
      <c r="BZ391">
        <f t="shared" si="847"/>
        <v>199988</v>
      </c>
      <c r="CA391">
        <f t="shared" si="848"/>
        <v>199992</v>
      </c>
      <c r="CB391">
        <f t="shared" si="849"/>
        <v>199996</v>
      </c>
      <c r="CC391">
        <f t="shared" si="850"/>
        <v>200000</v>
      </c>
      <c r="CD391">
        <f t="shared" si="851"/>
        <v>200004</v>
      </c>
      <c r="CE391">
        <f t="shared" si="852"/>
        <v>200008</v>
      </c>
      <c r="CF391">
        <f t="shared" si="853"/>
        <v>200012</v>
      </c>
      <c r="CG391">
        <f t="shared" si="854"/>
        <v>200016</v>
      </c>
      <c r="CH391">
        <f t="shared" si="855"/>
        <v>200020</v>
      </c>
      <c r="CI391">
        <f t="shared" si="856"/>
        <v>200024</v>
      </c>
      <c r="CJ391">
        <f t="shared" si="857"/>
        <v>200028</v>
      </c>
      <c r="CK391">
        <f t="shared" si="858"/>
        <v>200032</v>
      </c>
      <c r="CL391">
        <f t="shared" si="859"/>
        <v>200036</v>
      </c>
      <c r="CM391">
        <f t="shared" si="860"/>
        <v>200040</v>
      </c>
      <c r="CN391">
        <f t="shared" si="861"/>
        <v>200044</v>
      </c>
      <c r="CO391">
        <f t="shared" si="862"/>
        <v>200048</v>
      </c>
      <c r="CP391">
        <f t="shared" si="863"/>
        <v>200052</v>
      </c>
      <c r="CQ391">
        <f t="shared" si="864"/>
        <v>200056</v>
      </c>
      <c r="CR391">
        <f t="shared" si="865"/>
        <v>200060</v>
      </c>
      <c r="CS391">
        <f t="shared" si="866"/>
        <v>200064</v>
      </c>
      <c r="CT391">
        <f t="shared" si="867"/>
        <v>200068</v>
      </c>
      <c r="CU391">
        <f t="shared" si="868"/>
        <v>200072</v>
      </c>
      <c r="CV391">
        <f t="shared" si="869"/>
        <v>200076</v>
      </c>
      <c r="CW391">
        <f t="shared" si="870"/>
        <v>200080</v>
      </c>
      <c r="CX391">
        <f t="shared" si="871"/>
        <v>200084</v>
      </c>
      <c r="CY391">
        <f t="shared" si="872"/>
        <v>200088</v>
      </c>
      <c r="CZ391">
        <f t="shared" si="873"/>
        <v>200092</v>
      </c>
      <c r="DA391">
        <f t="shared" si="874"/>
        <v>200096</v>
      </c>
      <c r="DB391">
        <f t="shared" si="875"/>
        <v>200100</v>
      </c>
      <c r="DC391">
        <f t="shared" si="876"/>
        <v>200104</v>
      </c>
      <c r="DD391">
        <f t="shared" si="877"/>
        <v>200108</v>
      </c>
      <c r="DE391">
        <f t="shared" si="878"/>
        <v>200112</v>
      </c>
      <c r="DF391">
        <f t="shared" si="879"/>
        <v>200116</v>
      </c>
      <c r="DG391">
        <f t="shared" si="880"/>
        <v>200120</v>
      </c>
      <c r="DH391">
        <f t="shared" si="881"/>
        <v>200124</v>
      </c>
      <c r="DI391">
        <f t="shared" si="882"/>
        <v>200128</v>
      </c>
      <c r="DJ391">
        <f t="shared" si="883"/>
        <v>200132</v>
      </c>
      <c r="DK391">
        <f t="shared" si="884"/>
        <v>200136</v>
      </c>
      <c r="DL391">
        <f t="shared" si="885"/>
        <v>200140</v>
      </c>
      <c r="DM391">
        <f t="shared" si="886"/>
        <v>200144</v>
      </c>
      <c r="DN391">
        <f t="shared" si="887"/>
        <v>200148</v>
      </c>
      <c r="DO391">
        <f t="shared" si="888"/>
        <v>200152</v>
      </c>
      <c r="DP391">
        <f t="shared" si="889"/>
        <v>200156</v>
      </c>
      <c r="DQ391">
        <f t="shared" si="890"/>
        <v>200160</v>
      </c>
      <c r="DR391">
        <f t="shared" si="891"/>
        <v>200164</v>
      </c>
      <c r="DS391">
        <f t="shared" si="892"/>
        <v>200168</v>
      </c>
      <c r="DT391">
        <f t="shared" si="893"/>
        <v>200172</v>
      </c>
      <c r="DU391">
        <f t="shared" si="894"/>
        <v>200176</v>
      </c>
      <c r="DV391">
        <f t="shared" si="895"/>
        <v>200180</v>
      </c>
      <c r="DW391">
        <f t="shared" si="896"/>
        <v>200184</v>
      </c>
      <c r="DX391">
        <f t="shared" si="897"/>
        <v>200188</v>
      </c>
    </row>
    <row r="392" spans="1:128" x14ac:dyDescent="0.25">
      <c r="A392">
        <f t="shared" si="773"/>
        <v>200192</v>
      </c>
      <c r="B392">
        <f t="shared" si="775"/>
        <v>200196</v>
      </c>
      <c r="C392">
        <f t="shared" si="776"/>
        <v>200200</v>
      </c>
      <c r="D392">
        <f t="shared" si="777"/>
        <v>200204</v>
      </c>
      <c r="E392">
        <f t="shared" si="778"/>
        <v>200208</v>
      </c>
      <c r="F392">
        <f t="shared" si="779"/>
        <v>200212</v>
      </c>
      <c r="G392">
        <f t="shared" si="780"/>
        <v>200216</v>
      </c>
      <c r="H392">
        <f t="shared" si="781"/>
        <v>200220</v>
      </c>
      <c r="I392">
        <f t="shared" si="782"/>
        <v>200224</v>
      </c>
      <c r="J392">
        <f t="shared" si="783"/>
        <v>200228</v>
      </c>
      <c r="K392">
        <f t="shared" si="784"/>
        <v>200232</v>
      </c>
      <c r="L392">
        <f t="shared" si="785"/>
        <v>200236</v>
      </c>
      <c r="M392">
        <f t="shared" si="786"/>
        <v>200240</v>
      </c>
      <c r="N392">
        <f t="shared" si="787"/>
        <v>200244</v>
      </c>
      <c r="O392">
        <f t="shared" si="788"/>
        <v>200248</v>
      </c>
      <c r="P392">
        <f t="shared" si="789"/>
        <v>200252</v>
      </c>
      <c r="Q392">
        <f t="shared" si="790"/>
        <v>200256</v>
      </c>
      <c r="R392">
        <f t="shared" si="791"/>
        <v>200260</v>
      </c>
      <c r="S392">
        <f t="shared" si="792"/>
        <v>200264</v>
      </c>
      <c r="T392">
        <f t="shared" si="793"/>
        <v>200268</v>
      </c>
      <c r="U392">
        <f t="shared" si="794"/>
        <v>200272</v>
      </c>
      <c r="V392">
        <f t="shared" si="795"/>
        <v>200276</v>
      </c>
      <c r="W392">
        <f t="shared" si="796"/>
        <v>200280</v>
      </c>
      <c r="X392">
        <f t="shared" si="797"/>
        <v>200284</v>
      </c>
      <c r="Y392">
        <f t="shared" si="798"/>
        <v>200288</v>
      </c>
      <c r="Z392">
        <f t="shared" si="799"/>
        <v>200292</v>
      </c>
      <c r="AA392">
        <f t="shared" si="800"/>
        <v>200296</v>
      </c>
      <c r="AB392">
        <f t="shared" si="801"/>
        <v>200300</v>
      </c>
      <c r="AC392">
        <f t="shared" si="802"/>
        <v>200304</v>
      </c>
      <c r="AD392">
        <f t="shared" si="803"/>
        <v>200308</v>
      </c>
      <c r="AE392">
        <f t="shared" si="804"/>
        <v>200312</v>
      </c>
      <c r="AF392">
        <f t="shared" si="805"/>
        <v>200316</v>
      </c>
      <c r="AG392">
        <f t="shared" si="806"/>
        <v>200320</v>
      </c>
      <c r="AH392">
        <f t="shared" si="807"/>
        <v>200324</v>
      </c>
      <c r="AI392">
        <f t="shared" si="808"/>
        <v>200328</v>
      </c>
      <c r="AJ392">
        <f t="shared" si="809"/>
        <v>200332</v>
      </c>
      <c r="AK392">
        <f t="shared" si="810"/>
        <v>200336</v>
      </c>
      <c r="AL392">
        <f t="shared" si="811"/>
        <v>200340</v>
      </c>
      <c r="AM392">
        <f t="shared" si="812"/>
        <v>200344</v>
      </c>
      <c r="AN392">
        <f t="shared" si="813"/>
        <v>200348</v>
      </c>
      <c r="AO392">
        <f t="shared" si="814"/>
        <v>200352</v>
      </c>
      <c r="AP392">
        <f t="shared" si="815"/>
        <v>200356</v>
      </c>
      <c r="AQ392">
        <f t="shared" si="816"/>
        <v>200360</v>
      </c>
      <c r="AR392">
        <f t="shared" si="817"/>
        <v>200364</v>
      </c>
      <c r="AS392">
        <f t="shared" si="818"/>
        <v>200368</v>
      </c>
      <c r="AT392">
        <f t="shared" si="819"/>
        <v>200372</v>
      </c>
      <c r="AU392">
        <f t="shared" si="820"/>
        <v>200376</v>
      </c>
      <c r="AV392">
        <f t="shared" si="821"/>
        <v>200380</v>
      </c>
      <c r="AW392">
        <f t="shared" si="822"/>
        <v>200384</v>
      </c>
      <c r="AX392">
        <f t="shared" si="823"/>
        <v>200388</v>
      </c>
      <c r="AY392">
        <f t="shared" si="824"/>
        <v>200392</v>
      </c>
      <c r="AZ392">
        <f t="shared" si="825"/>
        <v>200396</v>
      </c>
      <c r="BA392">
        <f t="shared" si="826"/>
        <v>200400</v>
      </c>
      <c r="BB392">
        <f t="shared" si="827"/>
        <v>200404</v>
      </c>
      <c r="BC392">
        <f t="shared" si="828"/>
        <v>200408</v>
      </c>
      <c r="BD392">
        <f t="shared" si="829"/>
        <v>200412</v>
      </c>
      <c r="BE392">
        <f t="shared" si="830"/>
        <v>200416</v>
      </c>
      <c r="BF392">
        <f t="shared" si="831"/>
        <v>200420</v>
      </c>
      <c r="BG392">
        <f t="shared" si="832"/>
        <v>200424</v>
      </c>
      <c r="BH392">
        <f t="shared" si="833"/>
        <v>200428</v>
      </c>
      <c r="BI392">
        <f t="shared" si="834"/>
        <v>200432</v>
      </c>
      <c r="BJ392">
        <f t="shared" si="835"/>
        <v>200436</v>
      </c>
      <c r="BK392">
        <f t="shared" si="836"/>
        <v>200440</v>
      </c>
      <c r="BL392">
        <f t="shared" si="837"/>
        <v>200444</v>
      </c>
      <c r="BM392">
        <f t="shared" si="774"/>
        <v>200448</v>
      </c>
      <c r="BN392">
        <f t="shared" si="898"/>
        <v>200452</v>
      </c>
      <c r="BO392">
        <f t="shared" si="899"/>
        <v>200456</v>
      </c>
      <c r="BP392">
        <f t="shared" si="900"/>
        <v>200460</v>
      </c>
      <c r="BQ392">
        <f t="shared" si="838"/>
        <v>200464</v>
      </c>
      <c r="BR392">
        <f t="shared" si="839"/>
        <v>200468</v>
      </c>
      <c r="BS392">
        <f t="shared" si="840"/>
        <v>200472</v>
      </c>
      <c r="BT392">
        <f t="shared" si="841"/>
        <v>200476</v>
      </c>
      <c r="BU392">
        <f t="shared" si="842"/>
        <v>200480</v>
      </c>
      <c r="BV392">
        <f t="shared" si="843"/>
        <v>200484</v>
      </c>
      <c r="BW392">
        <f t="shared" si="844"/>
        <v>200488</v>
      </c>
      <c r="BX392">
        <f t="shared" si="845"/>
        <v>200492</v>
      </c>
      <c r="BY392">
        <f t="shared" si="846"/>
        <v>200496</v>
      </c>
      <c r="BZ392">
        <f t="shared" si="847"/>
        <v>200500</v>
      </c>
      <c r="CA392">
        <f t="shared" si="848"/>
        <v>200504</v>
      </c>
      <c r="CB392">
        <f t="shared" si="849"/>
        <v>200508</v>
      </c>
      <c r="CC392">
        <f t="shared" si="850"/>
        <v>200512</v>
      </c>
      <c r="CD392">
        <f t="shared" si="851"/>
        <v>200516</v>
      </c>
      <c r="CE392">
        <f t="shared" si="852"/>
        <v>200520</v>
      </c>
      <c r="CF392">
        <f t="shared" si="853"/>
        <v>200524</v>
      </c>
      <c r="CG392">
        <f t="shared" si="854"/>
        <v>200528</v>
      </c>
      <c r="CH392">
        <f t="shared" si="855"/>
        <v>200532</v>
      </c>
      <c r="CI392">
        <f t="shared" si="856"/>
        <v>200536</v>
      </c>
      <c r="CJ392">
        <f t="shared" si="857"/>
        <v>200540</v>
      </c>
      <c r="CK392">
        <f t="shared" si="858"/>
        <v>200544</v>
      </c>
      <c r="CL392">
        <f t="shared" si="859"/>
        <v>200548</v>
      </c>
      <c r="CM392">
        <f t="shared" si="860"/>
        <v>200552</v>
      </c>
      <c r="CN392">
        <f t="shared" si="861"/>
        <v>200556</v>
      </c>
      <c r="CO392">
        <f t="shared" si="862"/>
        <v>200560</v>
      </c>
      <c r="CP392">
        <f t="shared" si="863"/>
        <v>200564</v>
      </c>
      <c r="CQ392">
        <f t="shared" si="864"/>
        <v>200568</v>
      </c>
      <c r="CR392">
        <f t="shared" si="865"/>
        <v>200572</v>
      </c>
      <c r="CS392">
        <f t="shared" si="866"/>
        <v>200576</v>
      </c>
      <c r="CT392">
        <f t="shared" si="867"/>
        <v>200580</v>
      </c>
      <c r="CU392">
        <f t="shared" si="868"/>
        <v>200584</v>
      </c>
      <c r="CV392">
        <f t="shared" si="869"/>
        <v>200588</v>
      </c>
      <c r="CW392">
        <f t="shared" si="870"/>
        <v>200592</v>
      </c>
      <c r="CX392">
        <f t="shared" si="871"/>
        <v>200596</v>
      </c>
      <c r="CY392">
        <f t="shared" si="872"/>
        <v>200600</v>
      </c>
      <c r="CZ392">
        <f t="shared" si="873"/>
        <v>200604</v>
      </c>
      <c r="DA392">
        <f t="shared" si="874"/>
        <v>200608</v>
      </c>
      <c r="DB392">
        <f t="shared" si="875"/>
        <v>200612</v>
      </c>
      <c r="DC392">
        <f t="shared" si="876"/>
        <v>200616</v>
      </c>
      <c r="DD392">
        <f t="shared" si="877"/>
        <v>200620</v>
      </c>
      <c r="DE392">
        <f t="shared" si="878"/>
        <v>200624</v>
      </c>
      <c r="DF392">
        <f t="shared" si="879"/>
        <v>200628</v>
      </c>
      <c r="DG392">
        <f t="shared" si="880"/>
        <v>200632</v>
      </c>
      <c r="DH392">
        <f t="shared" si="881"/>
        <v>200636</v>
      </c>
      <c r="DI392">
        <f t="shared" si="882"/>
        <v>200640</v>
      </c>
      <c r="DJ392">
        <f t="shared" si="883"/>
        <v>200644</v>
      </c>
      <c r="DK392">
        <f t="shared" si="884"/>
        <v>200648</v>
      </c>
      <c r="DL392">
        <f t="shared" si="885"/>
        <v>200652</v>
      </c>
      <c r="DM392">
        <f t="shared" si="886"/>
        <v>200656</v>
      </c>
      <c r="DN392">
        <f t="shared" si="887"/>
        <v>200660</v>
      </c>
      <c r="DO392">
        <f t="shared" si="888"/>
        <v>200664</v>
      </c>
      <c r="DP392">
        <f t="shared" si="889"/>
        <v>200668</v>
      </c>
      <c r="DQ392">
        <f t="shared" si="890"/>
        <v>200672</v>
      </c>
      <c r="DR392">
        <f t="shared" si="891"/>
        <v>200676</v>
      </c>
      <c r="DS392">
        <f t="shared" si="892"/>
        <v>200680</v>
      </c>
      <c r="DT392">
        <f t="shared" si="893"/>
        <v>200684</v>
      </c>
      <c r="DU392">
        <f t="shared" si="894"/>
        <v>200688</v>
      </c>
      <c r="DV392">
        <f t="shared" si="895"/>
        <v>200692</v>
      </c>
      <c r="DW392">
        <f t="shared" si="896"/>
        <v>200696</v>
      </c>
      <c r="DX392">
        <f t="shared" si="897"/>
        <v>200700</v>
      </c>
    </row>
    <row r="393" spans="1:128" x14ac:dyDescent="0.25">
      <c r="A393">
        <f t="shared" si="773"/>
        <v>200704</v>
      </c>
      <c r="B393">
        <f t="shared" si="775"/>
        <v>200708</v>
      </c>
      <c r="C393">
        <f t="shared" si="776"/>
        <v>200712</v>
      </c>
      <c r="D393">
        <f t="shared" si="777"/>
        <v>200716</v>
      </c>
      <c r="E393">
        <f t="shared" si="778"/>
        <v>200720</v>
      </c>
      <c r="F393">
        <f t="shared" si="779"/>
        <v>200724</v>
      </c>
      <c r="G393">
        <f t="shared" si="780"/>
        <v>200728</v>
      </c>
      <c r="H393">
        <f t="shared" si="781"/>
        <v>200732</v>
      </c>
      <c r="I393">
        <f t="shared" si="782"/>
        <v>200736</v>
      </c>
      <c r="J393">
        <f t="shared" si="783"/>
        <v>200740</v>
      </c>
      <c r="K393">
        <f t="shared" si="784"/>
        <v>200744</v>
      </c>
      <c r="L393">
        <f t="shared" si="785"/>
        <v>200748</v>
      </c>
      <c r="M393">
        <f t="shared" si="786"/>
        <v>200752</v>
      </c>
      <c r="N393">
        <f t="shared" si="787"/>
        <v>200756</v>
      </c>
      <c r="O393">
        <f t="shared" si="788"/>
        <v>200760</v>
      </c>
      <c r="P393">
        <f t="shared" si="789"/>
        <v>200764</v>
      </c>
      <c r="Q393">
        <f t="shared" si="790"/>
        <v>200768</v>
      </c>
      <c r="R393">
        <f t="shared" si="791"/>
        <v>200772</v>
      </c>
      <c r="S393">
        <f t="shared" si="792"/>
        <v>200776</v>
      </c>
      <c r="T393">
        <f t="shared" si="793"/>
        <v>200780</v>
      </c>
      <c r="U393">
        <f t="shared" si="794"/>
        <v>200784</v>
      </c>
      <c r="V393">
        <f t="shared" si="795"/>
        <v>200788</v>
      </c>
      <c r="W393">
        <f t="shared" si="796"/>
        <v>200792</v>
      </c>
      <c r="X393">
        <f t="shared" si="797"/>
        <v>200796</v>
      </c>
      <c r="Y393">
        <f t="shared" si="798"/>
        <v>200800</v>
      </c>
      <c r="Z393">
        <f t="shared" si="799"/>
        <v>200804</v>
      </c>
      <c r="AA393">
        <f t="shared" si="800"/>
        <v>200808</v>
      </c>
      <c r="AB393">
        <f t="shared" si="801"/>
        <v>200812</v>
      </c>
      <c r="AC393">
        <f t="shared" si="802"/>
        <v>200816</v>
      </c>
      <c r="AD393">
        <f t="shared" si="803"/>
        <v>200820</v>
      </c>
      <c r="AE393">
        <f t="shared" si="804"/>
        <v>200824</v>
      </c>
      <c r="AF393">
        <f t="shared" si="805"/>
        <v>200828</v>
      </c>
      <c r="AG393">
        <f t="shared" si="806"/>
        <v>200832</v>
      </c>
      <c r="AH393">
        <f t="shared" si="807"/>
        <v>200836</v>
      </c>
      <c r="AI393">
        <f t="shared" si="808"/>
        <v>200840</v>
      </c>
      <c r="AJ393">
        <f t="shared" si="809"/>
        <v>200844</v>
      </c>
      <c r="AK393">
        <f t="shared" si="810"/>
        <v>200848</v>
      </c>
      <c r="AL393">
        <f t="shared" si="811"/>
        <v>200852</v>
      </c>
      <c r="AM393">
        <f t="shared" si="812"/>
        <v>200856</v>
      </c>
      <c r="AN393">
        <f t="shared" si="813"/>
        <v>200860</v>
      </c>
      <c r="AO393">
        <f t="shared" si="814"/>
        <v>200864</v>
      </c>
      <c r="AP393">
        <f t="shared" si="815"/>
        <v>200868</v>
      </c>
      <c r="AQ393">
        <f t="shared" si="816"/>
        <v>200872</v>
      </c>
      <c r="AR393">
        <f t="shared" si="817"/>
        <v>200876</v>
      </c>
      <c r="AS393">
        <f t="shared" si="818"/>
        <v>200880</v>
      </c>
      <c r="AT393">
        <f t="shared" si="819"/>
        <v>200884</v>
      </c>
      <c r="AU393">
        <f t="shared" si="820"/>
        <v>200888</v>
      </c>
      <c r="AV393">
        <f t="shared" si="821"/>
        <v>200892</v>
      </c>
      <c r="AW393">
        <f t="shared" si="822"/>
        <v>200896</v>
      </c>
      <c r="AX393">
        <f t="shared" si="823"/>
        <v>200900</v>
      </c>
      <c r="AY393">
        <f t="shared" si="824"/>
        <v>200904</v>
      </c>
      <c r="AZ393">
        <f t="shared" si="825"/>
        <v>200908</v>
      </c>
      <c r="BA393">
        <f t="shared" si="826"/>
        <v>200912</v>
      </c>
      <c r="BB393">
        <f t="shared" si="827"/>
        <v>200916</v>
      </c>
      <c r="BC393">
        <f t="shared" si="828"/>
        <v>200920</v>
      </c>
      <c r="BD393">
        <f t="shared" si="829"/>
        <v>200924</v>
      </c>
      <c r="BE393">
        <f t="shared" si="830"/>
        <v>200928</v>
      </c>
      <c r="BF393">
        <f t="shared" si="831"/>
        <v>200932</v>
      </c>
      <c r="BG393">
        <f t="shared" si="832"/>
        <v>200936</v>
      </c>
      <c r="BH393">
        <f t="shared" si="833"/>
        <v>200940</v>
      </c>
      <c r="BI393">
        <f t="shared" si="834"/>
        <v>200944</v>
      </c>
      <c r="BJ393">
        <f t="shared" si="835"/>
        <v>200948</v>
      </c>
      <c r="BK393">
        <f t="shared" si="836"/>
        <v>200952</v>
      </c>
      <c r="BL393">
        <f t="shared" si="837"/>
        <v>200956</v>
      </c>
      <c r="BM393">
        <f t="shared" si="774"/>
        <v>200960</v>
      </c>
      <c r="BN393">
        <f t="shared" si="898"/>
        <v>200964</v>
      </c>
      <c r="BO393">
        <f t="shared" si="899"/>
        <v>200968</v>
      </c>
      <c r="BP393">
        <f t="shared" si="900"/>
        <v>200972</v>
      </c>
      <c r="BQ393">
        <f t="shared" si="838"/>
        <v>200976</v>
      </c>
      <c r="BR393">
        <f t="shared" si="839"/>
        <v>200980</v>
      </c>
      <c r="BS393">
        <f t="shared" si="840"/>
        <v>200984</v>
      </c>
      <c r="BT393">
        <f t="shared" si="841"/>
        <v>200988</v>
      </c>
      <c r="BU393">
        <f t="shared" si="842"/>
        <v>200992</v>
      </c>
      <c r="BV393">
        <f t="shared" si="843"/>
        <v>200996</v>
      </c>
      <c r="BW393">
        <f t="shared" si="844"/>
        <v>201000</v>
      </c>
      <c r="BX393">
        <f t="shared" si="845"/>
        <v>201004</v>
      </c>
      <c r="BY393">
        <f t="shared" si="846"/>
        <v>201008</v>
      </c>
      <c r="BZ393">
        <f t="shared" si="847"/>
        <v>201012</v>
      </c>
      <c r="CA393">
        <f t="shared" si="848"/>
        <v>201016</v>
      </c>
      <c r="CB393">
        <f t="shared" si="849"/>
        <v>201020</v>
      </c>
      <c r="CC393">
        <f t="shared" si="850"/>
        <v>201024</v>
      </c>
      <c r="CD393">
        <f t="shared" si="851"/>
        <v>201028</v>
      </c>
      <c r="CE393">
        <f t="shared" si="852"/>
        <v>201032</v>
      </c>
      <c r="CF393">
        <f t="shared" si="853"/>
        <v>201036</v>
      </c>
      <c r="CG393">
        <f t="shared" si="854"/>
        <v>201040</v>
      </c>
      <c r="CH393">
        <f t="shared" si="855"/>
        <v>201044</v>
      </c>
      <c r="CI393">
        <f t="shared" si="856"/>
        <v>201048</v>
      </c>
      <c r="CJ393">
        <f t="shared" si="857"/>
        <v>201052</v>
      </c>
      <c r="CK393">
        <f t="shared" si="858"/>
        <v>201056</v>
      </c>
      <c r="CL393">
        <f t="shared" si="859"/>
        <v>201060</v>
      </c>
      <c r="CM393">
        <f t="shared" si="860"/>
        <v>201064</v>
      </c>
      <c r="CN393">
        <f t="shared" si="861"/>
        <v>201068</v>
      </c>
      <c r="CO393">
        <f t="shared" si="862"/>
        <v>201072</v>
      </c>
      <c r="CP393">
        <f t="shared" si="863"/>
        <v>201076</v>
      </c>
      <c r="CQ393">
        <f t="shared" si="864"/>
        <v>201080</v>
      </c>
      <c r="CR393">
        <f t="shared" si="865"/>
        <v>201084</v>
      </c>
      <c r="CS393">
        <f t="shared" si="866"/>
        <v>201088</v>
      </c>
      <c r="CT393">
        <f t="shared" si="867"/>
        <v>201092</v>
      </c>
      <c r="CU393">
        <f t="shared" si="868"/>
        <v>201096</v>
      </c>
      <c r="CV393">
        <f t="shared" si="869"/>
        <v>201100</v>
      </c>
      <c r="CW393">
        <f t="shared" si="870"/>
        <v>201104</v>
      </c>
      <c r="CX393">
        <f t="shared" si="871"/>
        <v>201108</v>
      </c>
      <c r="CY393">
        <f t="shared" si="872"/>
        <v>201112</v>
      </c>
      <c r="CZ393">
        <f t="shared" si="873"/>
        <v>201116</v>
      </c>
      <c r="DA393">
        <f t="shared" si="874"/>
        <v>201120</v>
      </c>
      <c r="DB393">
        <f t="shared" si="875"/>
        <v>201124</v>
      </c>
      <c r="DC393">
        <f t="shared" si="876"/>
        <v>201128</v>
      </c>
      <c r="DD393">
        <f t="shared" si="877"/>
        <v>201132</v>
      </c>
      <c r="DE393">
        <f t="shared" si="878"/>
        <v>201136</v>
      </c>
      <c r="DF393">
        <f t="shared" si="879"/>
        <v>201140</v>
      </c>
      <c r="DG393">
        <f t="shared" si="880"/>
        <v>201144</v>
      </c>
      <c r="DH393">
        <f t="shared" si="881"/>
        <v>201148</v>
      </c>
      <c r="DI393">
        <f t="shared" si="882"/>
        <v>201152</v>
      </c>
      <c r="DJ393">
        <f t="shared" si="883"/>
        <v>201156</v>
      </c>
      <c r="DK393">
        <f t="shared" si="884"/>
        <v>201160</v>
      </c>
      <c r="DL393">
        <f t="shared" si="885"/>
        <v>201164</v>
      </c>
      <c r="DM393">
        <f t="shared" si="886"/>
        <v>201168</v>
      </c>
      <c r="DN393">
        <f t="shared" si="887"/>
        <v>201172</v>
      </c>
      <c r="DO393">
        <f t="shared" si="888"/>
        <v>201176</v>
      </c>
      <c r="DP393">
        <f t="shared" si="889"/>
        <v>201180</v>
      </c>
      <c r="DQ393">
        <f t="shared" si="890"/>
        <v>201184</v>
      </c>
      <c r="DR393">
        <f t="shared" si="891"/>
        <v>201188</v>
      </c>
      <c r="DS393">
        <f t="shared" si="892"/>
        <v>201192</v>
      </c>
      <c r="DT393">
        <f t="shared" si="893"/>
        <v>201196</v>
      </c>
      <c r="DU393">
        <f t="shared" si="894"/>
        <v>201200</v>
      </c>
      <c r="DV393">
        <f t="shared" si="895"/>
        <v>201204</v>
      </c>
      <c r="DW393">
        <f t="shared" si="896"/>
        <v>201208</v>
      </c>
      <c r="DX393">
        <f t="shared" si="897"/>
        <v>201212</v>
      </c>
    </row>
    <row r="394" spans="1:128" x14ac:dyDescent="0.25">
      <c r="A394">
        <f t="shared" si="773"/>
        <v>201216</v>
      </c>
      <c r="B394">
        <f t="shared" si="775"/>
        <v>201220</v>
      </c>
      <c r="C394">
        <f t="shared" si="776"/>
        <v>201224</v>
      </c>
      <c r="D394">
        <f t="shared" si="777"/>
        <v>201228</v>
      </c>
      <c r="E394">
        <f t="shared" si="778"/>
        <v>201232</v>
      </c>
      <c r="F394">
        <f t="shared" si="779"/>
        <v>201236</v>
      </c>
      <c r="G394">
        <f t="shared" si="780"/>
        <v>201240</v>
      </c>
      <c r="H394">
        <f t="shared" si="781"/>
        <v>201244</v>
      </c>
      <c r="I394">
        <f t="shared" si="782"/>
        <v>201248</v>
      </c>
      <c r="J394">
        <f t="shared" si="783"/>
        <v>201252</v>
      </c>
      <c r="K394">
        <f t="shared" si="784"/>
        <v>201256</v>
      </c>
      <c r="L394">
        <f t="shared" si="785"/>
        <v>201260</v>
      </c>
      <c r="M394">
        <f t="shared" si="786"/>
        <v>201264</v>
      </c>
      <c r="N394">
        <f t="shared" si="787"/>
        <v>201268</v>
      </c>
      <c r="O394">
        <f t="shared" si="788"/>
        <v>201272</v>
      </c>
      <c r="P394">
        <f t="shared" si="789"/>
        <v>201276</v>
      </c>
      <c r="Q394">
        <f t="shared" si="790"/>
        <v>201280</v>
      </c>
      <c r="R394">
        <f t="shared" si="791"/>
        <v>201284</v>
      </c>
      <c r="S394">
        <f t="shared" si="792"/>
        <v>201288</v>
      </c>
      <c r="T394">
        <f t="shared" si="793"/>
        <v>201292</v>
      </c>
      <c r="U394">
        <f t="shared" si="794"/>
        <v>201296</v>
      </c>
      <c r="V394">
        <f t="shared" si="795"/>
        <v>201300</v>
      </c>
      <c r="W394">
        <f t="shared" si="796"/>
        <v>201304</v>
      </c>
      <c r="X394">
        <f t="shared" si="797"/>
        <v>201308</v>
      </c>
      <c r="Y394">
        <f t="shared" si="798"/>
        <v>201312</v>
      </c>
      <c r="Z394">
        <f t="shared" si="799"/>
        <v>201316</v>
      </c>
      <c r="AA394">
        <f t="shared" si="800"/>
        <v>201320</v>
      </c>
      <c r="AB394">
        <f t="shared" si="801"/>
        <v>201324</v>
      </c>
      <c r="AC394">
        <f t="shared" si="802"/>
        <v>201328</v>
      </c>
      <c r="AD394">
        <f t="shared" si="803"/>
        <v>201332</v>
      </c>
      <c r="AE394">
        <f t="shared" si="804"/>
        <v>201336</v>
      </c>
      <c r="AF394">
        <f t="shared" si="805"/>
        <v>201340</v>
      </c>
      <c r="AG394">
        <f t="shared" si="806"/>
        <v>201344</v>
      </c>
      <c r="AH394">
        <f t="shared" si="807"/>
        <v>201348</v>
      </c>
      <c r="AI394">
        <f t="shared" si="808"/>
        <v>201352</v>
      </c>
      <c r="AJ394">
        <f t="shared" si="809"/>
        <v>201356</v>
      </c>
      <c r="AK394">
        <f t="shared" si="810"/>
        <v>201360</v>
      </c>
      <c r="AL394">
        <f t="shared" si="811"/>
        <v>201364</v>
      </c>
      <c r="AM394">
        <f t="shared" si="812"/>
        <v>201368</v>
      </c>
      <c r="AN394">
        <f t="shared" si="813"/>
        <v>201372</v>
      </c>
      <c r="AO394">
        <f t="shared" si="814"/>
        <v>201376</v>
      </c>
      <c r="AP394">
        <f t="shared" si="815"/>
        <v>201380</v>
      </c>
      <c r="AQ394">
        <f t="shared" si="816"/>
        <v>201384</v>
      </c>
      <c r="AR394">
        <f t="shared" si="817"/>
        <v>201388</v>
      </c>
      <c r="AS394">
        <f t="shared" si="818"/>
        <v>201392</v>
      </c>
      <c r="AT394">
        <f t="shared" si="819"/>
        <v>201396</v>
      </c>
      <c r="AU394">
        <f t="shared" si="820"/>
        <v>201400</v>
      </c>
      <c r="AV394">
        <f t="shared" si="821"/>
        <v>201404</v>
      </c>
      <c r="AW394">
        <f t="shared" si="822"/>
        <v>201408</v>
      </c>
      <c r="AX394">
        <f t="shared" si="823"/>
        <v>201412</v>
      </c>
      <c r="AY394">
        <f t="shared" si="824"/>
        <v>201416</v>
      </c>
      <c r="AZ394">
        <f t="shared" si="825"/>
        <v>201420</v>
      </c>
      <c r="BA394">
        <f t="shared" si="826"/>
        <v>201424</v>
      </c>
      <c r="BB394">
        <f t="shared" si="827"/>
        <v>201428</v>
      </c>
      <c r="BC394">
        <f t="shared" si="828"/>
        <v>201432</v>
      </c>
      <c r="BD394">
        <f t="shared" si="829"/>
        <v>201436</v>
      </c>
      <c r="BE394">
        <f t="shared" si="830"/>
        <v>201440</v>
      </c>
      <c r="BF394">
        <f t="shared" si="831"/>
        <v>201444</v>
      </c>
      <c r="BG394">
        <f t="shared" si="832"/>
        <v>201448</v>
      </c>
      <c r="BH394">
        <f t="shared" si="833"/>
        <v>201452</v>
      </c>
      <c r="BI394">
        <f t="shared" si="834"/>
        <v>201456</v>
      </c>
      <c r="BJ394">
        <f t="shared" si="835"/>
        <v>201460</v>
      </c>
      <c r="BK394">
        <f t="shared" si="836"/>
        <v>201464</v>
      </c>
      <c r="BL394">
        <f t="shared" si="837"/>
        <v>201468</v>
      </c>
      <c r="BM394">
        <f t="shared" si="774"/>
        <v>201472</v>
      </c>
      <c r="BN394">
        <f t="shared" si="898"/>
        <v>201476</v>
      </c>
      <c r="BO394">
        <f t="shared" si="899"/>
        <v>201480</v>
      </c>
      <c r="BP394">
        <f t="shared" si="900"/>
        <v>201484</v>
      </c>
      <c r="BQ394">
        <f t="shared" si="838"/>
        <v>201488</v>
      </c>
      <c r="BR394">
        <f t="shared" si="839"/>
        <v>201492</v>
      </c>
      <c r="BS394">
        <f t="shared" si="840"/>
        <v>201496</v>
      </c>
      <c r="BT394">
        <f t="shared" si="841"/>
        <v>201500</v>
      </c>
      <c r="BU394">
        <f t="shared" si="842"/>
        <v>201504</v>
      </c>
      <c r="BV394">
        <f t="shared" si="843"/>
        <v>201508</v>
      </c>
      <c r="BW394">
        <f t="shared" si="844"/>
        <v>201512</v>
      </c>
      <c r="BX394">
        <f t="shared" si="845"/>
        <v>201516</v>
      </c>
      <c r="BY394">
        <f t="shared" si="846"/>
        <v>201520</v>
      </c>
      <c r="BZ394">
        <f t="shared" si="847"/>
        <v>201524</v>
      </c>
      <c r="CA394">
        <f t="shared" si="848"/>
        <v>201528</v>
      </c>
      <c r="CB394">
        <f t="shared" si="849"/>
        <v>201532</v>
      </c>
      <c r="CC394">
        <f t="shared" si="850"/>
        <v>201536</v>
      </c>
      <c r="CD394">
        <f t="shared" si="851"/>
        <v>201540</v>
      </c>
      <c r="CE394">
        <f t="shared" si="852"/>
        <v>201544</v>
      </c>
      <c r="CF394">
        <f t="shared" si="853"/>
        <v>201548</v>
      </c>
      <c r="CG394">
        <f t="shared" si="854"/>
        <v>201552</v>
      </c>
      <c r="CH394">
        <f t="shared" si="855"/>
        <v>201556</v>
      </c>
      <c r="CI394">
        <f t="shared" si="856"/>
        <v>201560</v>
      </c>
      <c r="CJ394">
        <f t="shared" si="857"/>
        <v>201564</v>
      </c>
      <c r="CK394">
        <f t="shared" si="858"/>
        <v>201568</v>
      </c>
      <c r="CL394">
        <f t="shared" si="859"/>
        <v>201572</v>
      </c>
      <c r="CM394">
        <f t="shared" si="860"/>
        <v>201576</v>
      </c>
      <c r="CN394">
        <f t="shared" si="861"/>
        <v>201580</v>
      </c>
      <c r="CO394">
        <f t="shared" si="862"/>
        <v>201584</v>
      </c>
      <c r="CP394">
        <f t="shared" si="863"/>
        <v>201588</v>
      </c>
      <c r="CQ394">
        <f t="shared" si="864"/>
        <v>201592</v>
      </c>
      <c r="CR394">
        <f t="shared" si="865"/>
        <v>201596</v>
      </c>
      <c r="CS394">
        <f t="shared" si="866"/>
        <v>201600</v>
      </c>
      <c r="CT394">
        <f t="shared" si="867"/>
        <v>201604</v>
      </c>
      <c r="CU394">
        <f t="shared" si="868"/>
        <v>201608</v>
      </c>
      <c r="CV394">
        <f t="shared" si="869"/>
        <v>201612</v>
      </c>
      <c r="CW394">
        <f t="shared" si="870"/>
        <v>201616</v>
      </c>
      <c r="CX394">
        <f t="shared" si="871"/>
        <v>201620</v>
      </c>
      <c r="CY394">
        <f t="shared" si="872"/>
        <v>201624</v>
      </c>
      <c r="CZ394">
        <f t="shared" si="873"/>
        <v>201628</v>
      </c>
      <c r="DA394">
        <f t="shared" si="874"/>
        <v>201632</v>
      </c>
      <c r="DB394">
        <f t="shared" si="875"/>
        <v>201636</v>
      </c>
      <c r="DC394">
        <f t="shared" si="876"/>
        <v>201640</v>
      </c>
      <c r="DD394">
        <f t="shared" si="877"/>
        <v>201644</v>
      </c>
      <c r="DE394">
        <f t="shared" si="878"/>
        <v>201648</v>
      </c>
      <c r="DF394">
        <f t="shared" si="879"/>
        <v>201652</v>
      </c>
      <c r="DG394">
        <f t="shared" si="880"/>
        <v>201656</v>
      </c>
      <c r="DH394">
        <f t="shared" si="881"/>
        <v>201660</v>
      </c>
      <c r="DI394">
        <f t="shared" si="882"/>
        <v>201664</v>
      </c>
      <c r="DJ394">
        <f t="shared" si="883"/>
        <v>201668</v>
      </c>
      <c r="DK394">
        <f t="shared" si="884"/>
        <v>201672</v>
      </c>
      <c r="DL394">
        <f t="shared" si="885"/>
        <v>201676</v>
      </c>
      <c r="DM394">
        <f t="shared" si="886"/>
        <v>201680</v>
      </c>
      <c r="DN394">
        <f t="shared" si="887"/>
        <v>201684</v>
      </c>
      <c r="DO394">
        <f t="shared" si="888"/>
        <v>201688</v>
      </c>
      <c r="DP394">
        <f t="shared" si="889"/>
        <v>201692</v>
      </c>
      <c r="DQ394">
        <f t="shared" si="890"/>
        <v>201696</v>
      </c>
      <c r="DR394">
        <f t="shared" si="891"/>
        <v>201700</v>
      </c>
      <c r="DS394">
        <f t="shared" si="892"/>
        <v>201704</v>
      </c>
      <c r="DT394">
        <f t="shared" si="893"/>
        <v>201708</v>
      </c>
      <c r="DU394">
        <f t="shared" si="894"/>
        <v>201712</v>
      </c>
      <c r="DV394">
        <f t="shared" si="895"/>
        <v>201716</v>
      </c>
      <c r="DW394">
        <f t="shared" si="896"/>
        <v>201720</v>
      </c>
      <c r="DX394">
        <f t="shared" si="897"/>
        <v>201724</v>
      </c>
    </row>
    <row r="395" spans="1:128" x14ac:dyDescent="0.25">
      <c r="A395">
        <f t="shared" si="773"/>
        <v>201728</v>
      </c>
      <c r="B395">
        <f t="shared" si="775"/>
        <v>201732</v>
      </c>
      <c r="C395">
        <f t="shared" si="776"/>
        <v>201736</v>
      </c>
      <c r="D395">
        <f t="shared" si="777"/>
        <v>201740</v>
      </c>
      <c r="E395">
        <f t="shared" si="778"/>
        <v>201744</v>
      </c>
      <c r="F395">
        <f t="shared" si="779"/>
        <v>201748</v>
      </c>
      <c r="G395">
        <f t="shared" si="780"/>
        <v>201752</v>
      </c>
      <c r="H395">
        <f t="shared" si="781"/>
        <v>201756</v>
      </c>
      <c r="I395">
        <f t="shared" si="782"/>
        <v>201760</v>
      </c>
      <c r="J395">
        <f t="shared" si="783"/>
        <v>201764</v>
      </c>
      <c r="K395">
        <f t="shared" si="784"/>
        <v>201768</v>
      </c>
      <c r="L395">
        <f t="shared" si="785"/>
        <v>201772</v>
      </c>
      <c r="M395">
        <f t="shared" si="786"/>
        <v>201776</v>
      </c>
      <c r="N395">
        <f t="shared" si="787"/>
        <v>201780</v>
      </c>
      <c r="O395">
        <f t="shared" si="788"/>
        <v>201784</v>
      </c>
      <c r="P395">
        <f t="shared" si="789"/>
        <v>201788</v>
      </c>
      <c r="Q395">
        <f t="shared" si="790"/>
        <v>201792</v>
      </c>
      <c r="R395">
        <f t="shared" si="791"/>
        <v>201796</v>
      </c>
      <c r="S395">
        <f t="shared" si="792"/>
        <v>201800</v>
      </c>
      <c r="T395">
        <f t="shared" si="793"/>
        <v>201804</v>
      </c>
      <c r="U395">
        <f t="shared" si="794"/>
        <v>201808</v>
      </c>
      <c r="V395">
        <f t="shared" si="795"/>
        <v>201812</v>
      </c>
      <c r="W395">
        <f t="shared" si="796"/>
        <v>201816</v>
      </c>
      <c r="X395">
        <f t="shared" si="797"/>
        <v>201820</v>
      </c>
      <c r="Y395">
        <f t="shared" si="798"/>
        <v>201824</v>
      </c>
      <c r="Z395">
        <f t="shared" si="799"/>
        <v>201828</v>
      </c>
      <c r="AA395">
        <f t="shared" si="800"/>
        <v>201832</v>
      </c>
      <c r="AB395">
        <f t="shared" si="801"/>
        <v>201836</v>
      </c>
      <c r="AC395">
        <f t="shared" si="802"/>
        <v>201840</v>
      </c>
      <c r="AD395">
        <f t="shared" si="803"/>
        <v>201844</v>
      </c>
      <c r="AE395">
        <f t="shared" si="804"/>
        <v>201848</v>
      </c>
      <c r="AF395">
        <f t="shared" si="805"/>
        <v>201852</v>
      </c>
      <c r="AG395">
        <f t="shared" si="806"/>
        <v>201856</v>
      </c>
      <c r="AH395">
        <f t="shared" si="807"/>
        <v>201860</v>
      </c>
      <c r="AI395">
        <f t="shared" si="808"/>
        <v>201864</v>
      </c>
      <c r="AJ395">
        <f t="shared" si="809"/>
        <v>201868</v>
      </c>
      <c r="AK395">
        <f t="shared" si="810"/>
        <v>201872</v>
      </c>
      <c r="AL395">
        <f t="shared" si="811"/>
        <v>201876</v>
      </c>
      <c r="AM395">
        <f t="shared" si="812"/>
        <v>201880</v>
      </c>
      <c r="AN395">
        <f t="shared" si="813"/>
        <v>201884</v>
      </c>
      <c r="AO395">
        <f t="shared" si="814"/>
        <v>201888</v>
      </c>
      <c r="AP395">
        <f t="shared" si="815"/>
        <v>201892</v>
      </c>
      <c r="AQ395">
        <f t="shared" si="816"/>
        <v>201896</v>
      </c>
      <c r="AR395">
        <f t="shared" si="817"/>
        <v>201900</v>
      </c>
      <c r="AS395">
        <f t="shared" si="818"/>
        <v>201904</v>
      </c>
      <c r="AT395">
        <f t="shared" si="819"/>
        <v>201908</v>
      </c>
      <c r="AU395">
        <f t="shared" si="820"/>
        <v>201912</v>
      </c>
      <c r="AV395">
        <f t="shared" si="821"/>
        <v>201916</v>
      </c>
      <c r="AW395">
        <f t="shared" si="822"/>
        <v>201920</v>
      </c>
      <c r="AX395">
        <f t="shared" si="823"/>
        <v>201924</v>
      </c>
      <c r="AY395">
        <f t="shared" si="824"/>
        <v>201928</v>
      </c>
      <c r="AZ395">
        <f t="shared" si="825"/>
        <v>201932</v>
      </c>
      <c r="BA395">
        <f t="shared" si="826"/>
        <v>201936</v>
      </c>
      <c r="BB395">
        <f t="shared" si="827"/>
        <v>201940</v>
      </c>
      <c r="BC395">
        <f t="shared" si="828"/>
        <v>201944</v>
      </c>
      <c r="BD395">
        <f t="shared" si="829"/>
        <v>201948</v>
      </c>
      <c r="BE395">
        <f t="shared" si="830"/>
        <v>201952</v>
      </c>
      <c r="BF395">
        <f t="shared" si="831"/>
        <v>201956</v>
      </c>
      <c r="BG395">
        <f t="shared" si="832"/>
        <v>201960</v>
      </c>
      <c r="BH395">
        <f t="shared" si="833"/>
        <v>201964</v>
      </c>
      <c r="BI395">
        <f t="shared" si="834"/>
        <v>201968</v>
      </c>
      <c r="BJ395">
        <f t="shared" si="835"/>
        <v>201972</v>
      </c>
      <c r="BK395">
        <f t="shared" si="836"/>
        <v>201976</v>
      </c>
      <c r="BL395">
        <f t="shared" si="837"/>
        <v>201980</v>
      </c>
      <c r="BM395">
        <f t="shared" si="774"/>
        <v>201984</v>
      </c>
      <c r="BN395">
        <f t="shared" si="898"/>
        <v>201988</v>
      </c>
      <c r="BO395">
        <f t="shared" si="899"/>
        <v>201992</v>
      </c>
      <c r="BP395">
        <f t="shared" si="900"/>
        <v>201996</v>
      </c>
      <c r="BQ395">
        <f t="shared" si="838"/>
        <v>202000</v>
      </c>
      <c r="BR395">
        <f t="shared" si="839"/>
        <v>202004</v>
      </c>
      <c r="BS395">
        <f t="shared" si="840"/>
        <v>202008</v>
      </c>
      <c r="BT395">
        <f t="shared" si="841"/>
        <v>202012</v>
      </c>
      <c r="BU395">
        <f t="shared" si="842"/>
        <v>202016</v>
      </c>
      <c r="BV395">
        <f t="shared" si="843"/>
        <v>202020</v>
      </c>
      <c r="BW395">
        <f t="shared" si="844"/>
        <v>202024</v>
      </c>
      <c r="BX395">
        <f t="shared" si="845"/>
        <v>202028</v>
      </c>
      <c r="BY395">
        <f t="shared" si="846"/>
        <v>202032</v>
      </c>
      <c r="BZ395">
        <f t="shared" si="847"/>
        <v>202036</v>
      </c>
      <c r="CA395">
        <f t="shared" si="848"/>
        <v>202040</v>
      </c>
      <c r="CB395">
        <f t="shared" si="849"/>
        <v>202044</v>
      </c>
      <c r="CC395">
        <f t="shared" si="850"/>
        <v>202048</v>
      </c>
      <c r="CD395">
        <f t="shared" si="851"/>
        <v>202052</v>
      </c>
      <c r="CE395">
        <f t="shared" si="852"/>
        <v>202056</v>
      </c>
      <c r="CF395">
        <f t="shared" si="853"/>
        <v>202060</v>
      </c>
      <c r="CG395">
        <f t="shared" si="854"/>
        <v>202064</v>
      </c>
      <c r="CH395">
        <f t="shared" si="855"/>
        <v>202068</v>
      </c>
      <c r="CI395">
        <f t="shared" si="856"/>
        <v>202072</v>
      </c>
      <c r="CJ395">
        <f t="shared" si="857"/>
        <v>202076</v>
      </c>
      <c r="CK395">
        <f t="shared" si="858"/>
        <v>202080</v>
      </c>
      <c r="CL395">
        <f t="shared" si="859"/>
        <v>202084</v>
      </c>
      <c r="CM395">
        <f t="shared" si="860"/>
        <v>202088</v>
      </c>
      <c r="CN395">
        <f t="shared" si="861"/>
        <v>202092</v>
      </c>
      <c r="CO395">
        <f t="shared" si="862"/>
        <v>202096</v>
      </c>
      <c r="CP395">
        <f t="shared" si="863"/>
        <v>202100</v>
      </c>
      <c r="CQ395">
        <f t="shared" si="864"/>
        <v>202104</v>
      </c>
      <c r="CR395">
        <f t="shared" si="865"/>
        <v>202108</v>
      </c>
      <c r="CS395">
        <f t="shared" si="866"/>
        <v>202112</v>
      </c>
      <c r="CT395">
        <f t="shared" si="867"/>
        <v>202116</v>
      </c>
      <c r="CU395">
        <f t="shared" si="868"/>
        <v>202120</v>
      </c>
      <c r="CV395">
        <f t="shared" si="869"/>
        <v>202124</v>
      </c>
      <c r="CW395">
        <f t="shared" si="870"/>
        <v>202128</v>
      </c>
      <c r="CX395">
        <f t="shared" si="871"/>
        <v>202132</v>
      </c>
      <c r="CY395">
        <f t="shared" si="872"/>
        <v>202136</v>
      </c>
      <c r="CZ395">
        <f t="shared" si="873"/>
        <v>202140</v>
      </c>
      <c r="DA395">
        <f t="shared" si="874"/>
        <v>202144</v>
      </c>
      <c r="DB395">
        <f t="shared" si="875"/>
        <v>202148</v>
      </c>
      <c r="DC395">
        <f t="shared" si="876"/>
        <v>202152</v>
      </c>
      <c r="DD395">
        <f t="shared" si="877"/>
        <v>202156</v>
      </c>
      <c r="DE395">
        <f t="shared" si="878"/>
        <v>202160</v>
      </c>
      <c r="DF395">
        <f t="shared" si="879"/>
        <v>202164</v>
      </c>
      <c r="DG395">
        <f t="shared" si="880"/>
        <v>202168</v>
      </c>
      <c r="DH395">
        <f t="shared" si="881"/>
        <v>202172</v>
      </c>
      <c r="DI395">
        <f t="shared" si="882"/>
        <v>202176</v>
      </c>
      <c r="DJ395">
        <f t="shared" si="883"/>
        <v>202180</v>
      </c>
      <c r="DK395">
        <f t="shared" si="884"/>
        <v>202184</v>
      </c>
      <c r="DL395">
        <f t="shared" si="885"/>
        <v>202188</v>
      </c>
      <c r="DM395">
        <f t="shared" si="886"/>
        <v>202192</v>
      </c>
      <c r="DN395">
        <f t="shared" si="887"/>
        <v>202196</v>
      </c>
      <c r="DO395">
        <f t="shared" si="888"/>
        <v>202200</v>
      </c>
      <c r="DP395">
        <f t="shared" si="889"/>
        <v>202204</v>
      </c>
      <c r="DQ395">
        <f t="shared" si="890"/>
        <v>202208</v>
      </c>
      <c r="DR395">
        <f t="shared" si="891"/>
        <v>202212</v>
      </c>
      <c r="DS395">
        <f t="shared" si="892"/>
        <v>202216</v>
      </c>
      <c r="DT395">
        <f t="shared" si="893"/>
        <v>202220</v>
      </c>
      <c r="DU395">
        <f t="shared" si="894"/>
        <v>202224</v>
      </c>
      <c r="DV395">
        <f t="shared" si="895"/>
        <v>202228</v>
      </c>
      <c r="DW395">
        <f t="shared" si="896"/>
        <v>202232</v>
      </c>
      <c r="DX395">
        <f t="shared" si="897"/>
        <v>202236</v>
      </c>
    </row>
    <row r="396" spans="1:128" x14ac:dyDescent="0.25">
      <c r="A396">
        <f t="shared" si="773"/>
        <v>202240</v>
      </c>
      <c r="B396">
        <f t="shared" si="775"/>
        <v>202244</v>
      </c>
      <c r="C396">
        <f t="shared" si="776"/>
        <v>202248</v>
      </c>
      <c r="D396">
        <f t="shared" si="777"/>
        <v>202252</v>
      </c>
      <c r="E396">
        <f t="shared" si="778"/>
        <v>202256</v>
      </c>
      <c r="F396">
        <f t="shared" si="779"/>
        <v>202260</v>
      </c>
      <c r="G396">
        <f t="shared" si="780"/>
        <v>202264</v>
      </c>
      <c r="H396">
        <f t="shared" si="781"/>
        <v>202268</v>
      </c>
      <c r="I396">
        <f t="shared" si="782"/>
        <v>202272</v>
      </c>
      <c r="J396">
        <f t="shared" si="783"/>
        <v>202276</v>
      </c>
      <c r="K396">
        <f t="shared" si="784"/>
        <v>202280</v>
      </c>
      <c r="L396">
        <f t="shared" si="785"/>
        <v>202284</v>
      </c>
      <c r="M396">
        <f t="shared" si="786"/>
        <v>202288</v>
      </c>
      <c r="N396">
        <f t="shared" si="787"/>
        <v>202292</v>
      </c>
      <c r="O396">
        <f t="shared" si="788"/>
        <v>202296</v>
      </c>
      <c r="P396">
        <f t="shared" si="789"/>
        <v>202300</v>
      </c>
      <c r="Q396">
        <f t="shared" si="790"/>
        <v>202304</v>
      </c>
      <c r="R396">
        <f t="shared" si="791"/>
        <v>202308</v>
      </c>
      <c r="S396">
        <f t="shared" si="792"/>
        <v>202312</v>
      </c>
      <c r="T396">
        <f t="shared" si="793"/>
        <v>202316</v>
      </c>
      <c r="U396">
        <f t="shared" si="794"/>
        <v>202320</v>
      </c>
      <c r="V396">
        <f t="shared" si="795"/>
        <v>202324</v>
      </c>
      <c r="W396">
        <f t="shared" si="796"/>
        <v>202328</v>
      </c>
      <c r="X396">
        <f t="shared" si="797"/>
        <v>202332</v>
      </c>
      <c r="Y396">
        <f t="shared" si="798"/>
        <v>202336</v>
      </c>
      <c r="Z396">
        <f t="shared" si="799"/>
        <v>202340</v>
      </c>
      <c r="AA396">
        <f t="shared" si="800"/>
        <v>202344</v>
      </c>
      <c r="AB396">
        <f t="shared" si="801"/>
        <v>202348</v>
      </c>
      <c r="AC396">
        <f t="shared" si="802"/>
        <v>202352</v>
      </c>
      <c r="AD396">
        <f t="shared" si="803"/>
        <v>202356</v>
      </c>
      <c r="AE396">
        <f t="shared" si="804"/>
        <v>202360</v>
      </c>
      <c r="AF396">
        <f t="shared" si="805"/>
        <v>202364</v>
      </c>
      <c r="AG396">
        <f t="shared" si="806"/>
        <v>202368</v>
      </c>
      <c r="AH396">
        <f t="shared" si="807"/>
        <v>202372</v>
      </c>
      <c r="AI396">
        <f t="shared" si="808"/>
        <v>202376</v>
      </c>
      <c r="AJ396">
        <f t="shared" si="809"/>
        <v>202380</v>
      </c>
      <c r="AK396">
        <f t="shared" si="810"/>
        <v>202384</v>
      </c>
      <c r="AL396">
        <f t="shared" si="811"/>
        <v>202388</v>
      </c>
      <c r="AM396">
        <f t="shared" si="812"/>
        <v>202392</v>
      </c>
      <c r="AN396">
        <f t="shared" si="813"/>
        <v>202396</v>
      </c>
      <c r="AO396">
        <f t="shared" si="814"/>
        <v>202400</v>
      </c>
      <c r="AP396">
        <f t="shared" si="815"/>
        <v>202404</v>
      </c>
      <c r="AQ396">
        <f t="shared" si="816"/>
        <v>202408</v>
      </c>
      <c r="AR396">
        <f t="shared" si="817"/>
        <v>202412</v>
      </c>
      <c r="AS396">
        <f t="shared" si="818"/>
        <v>202416</v>
      </c>
      <c r="AT396">
        <f t="shared" si="819"/>
        <v>202420</v>
      </c>
      <c r="AU396">
        <f t="shared" si="820"/>
        <v>202424</v>
      </c>
      <c r="AV396">
        <f t="shared" si="821"/>
        <v>202428</v>
      </c>
      <c r="AW396">
        <f t="shared" si="822"/>
        <v>202432</v>
      </c>
      <c r="AX396">
        <f t="shared" si="823"/>
        <v>202436</v>
      </c>
      <c r="AY396">
        <f t="shared" si="824"/>
        <v>202440</v>
      </c>
      <c r="AZ396">
        <f t="shared" si="825"/>
        <v>202444</v>
      </c>
      <c r="BA396">
        <f t="shared" si="826"/>
        <v>202448</v>
      </c>
      <c r="BB396">
        <f t="shared" si="827"/>
        <v>202452</v>
      </c>
      <c r="BC396">
        <f t="shared" si="828"/>
        <v>202456</v>
      </c>
      <c r="BD396">
        <f t="shared" si="829"/>
        <v>202460</v>
      </c>
      <c r="BE396">
        <f t="shared" si="830"/>
        <v>202464</v>
      </c>
      <c r="BF396">
        <f t="shared" si="831"/>
        <v>202468</v>
      </c>
      <c r="BG396">
        <f t="shared" si="832"/>
        <v>202472</v>
      </c>
      <c r="BH396">
        <f t="shared" si="833"/>
        <v>202476</v>
      </c>
      <c r="BI396">
        <f t="shared" si="834"/>
        <v>202480</v>
      </c>
      <c r="BJ396">
        <f t="shared" si="835"/>
        <v>202484</v>
      </c>
      <c r="BK396">
        <f t="shared" si="836"/>
        <v>202488</v>
      </c>
      <c r="BL396">
        <f t="shared" si="837"/>
        <v>202492</v>
      </c>
      <c r="BM396">
        <f t="shared" si="774"/>
        <v>202496</v>
      </c>
      <c r="BN396">
        <f t="shared" si="898"/>
        <v>202500</v>
      </c>
      <c r="BO396">
        <f t="shared" si="899"/>
        <v>202504</v>
      </c>
      <c r="BP396">
        <f t="shared" si="900"/>
        <v>202508</v>
      </c>
      <c r="BQ396">
        <f t="shared" si="838"/>
        <v>202512</v>
      </c>
      <c r="BR396">
        <f t="shared" si="839"/>
        <v>202516</v>
      </c>
      <c r="BS396">
        <f t="shared" si="840"/>
        <v>202520</v>
      </c>
      <c r="BT396">
        <f t="shared" si="841"/>
        <v>202524</v>
      </c>
      <c r="BU396">
        <f t="shared" si="842"/>
        <v>202528</v>
      </c>
      <c r="BV396">
        <f t="shared" si="843"/>
        <v>202532</v>
      </c>
      <c r="BW396">
        <f t="shared" si="844"/>
        <v>202536</v>
      </c>
      <c r="BX396">
        <f t="shared" si="845"/>
        <v>202540</v>
      </c>
      <c r="BY396">
        <f t="shared" si="846"/>
        <v>202544</v>
      </c>
      <c r="BZ396">
        <f t="shared" si="847"/>
        <v>202548</v>
      </c>
      <c r="CA396">
        <f t="shared" si="848"/>
        <v>202552</v>
      </c>
      <c r="CB396">
        <f t="shared" si="849"/>
        <v>202556</v>
      </c>
      <c r="CC396">
        <f t="shared" si="850"/>
        <v>202560</v>
      </c>
      <c r="CD396">
        <f t="shared" si="851"/>
        <v>202564</v>
      </c>
      <c r="CE396">
        <f t="shared" si="852"/>
        <v>202568</v>
      </c>
      <c r="CF396">
        <f t="shared" si="853"/>
        <v>202572</v>
      </c>
      <c r="CG396">
        <f t="shared" si="854"/>
        <v>202576</v>
      </c>
      <c r="CH396">
        <f t="shared" si="855"/>
        <v>202580</v>
      </c>
      <c r="CI396">
        <f t="shared" si="856"/>
        <v>202584</v>
      </c>
      <c r="CJ396">
        <f t="shared" si="857"/>
        <v>202588</v>
      </c>
      <c r="CK396">
        <f t="shared" si="858"/>
        <v>202592</v>
      </c>
      <c r="CL396">
        <f t="shared" si="859"/>
        <v>202596</v>
      </c>
      <c r="CM396">
        <f t="shared" si="860"/>
        <v>202600</v>
      </c>
      <c r="CN396">
        <f t="shared" si="861"/>
        <v>202604</v>
      </c>
      <c r="CO396">
        <f t="shared" si="862"/>
        <v>202608</v>
      </c>
      <c r="CP396">
        <f t="shared" si="863"/>
        <v>202612</v>
      </c>
      <c r="CQ396">
        <f t="shared" si="864"/>
        <v>202616</v>
      </c>
      <c r="CR396">
        <f t="shared" si="865"/>
        <v>202620</v>
      </c>
      <c r="CS396">
        <f t="shared" si="866"/>
        <v>202624</v>
      </c>
      <c r="CT396">
        <f t="shared" si="867"/>
        <v>202628</v>
      </c>
      <c r="CU396">
        <f t="shared" si="868"/>
        <v>202632</v>
      </c>
      <c r="CV396">
        <f t="shared" si="869"/>
        <v>202636</v>
      </c>
      <c r="CW396">
        <f t="shared" si="870"/>
        <v>202640</v>
      </c>
      <c r="CX396">
        <f t="shared" si="871"/>
        <v>202644</v>
      </c>
      <c r="CY396">
        <f t="shared" si="872"/>
        <v>202648</v>
      </c>
      <c r="CZ396">
        <f t="shared" si="873"/>
        <v>202652</v>
      </c>
      <c r="DA396">
        <f t="shared" si="874"/>
        <v>202656</v>
      </c>
      <c r="DB396">
        <f t="shared" si="875"/>
        <v>202660</v>
      </c>
      <c r="DC396">
        <f t="shared" si="876"/>
        <v>202664</v>
      </c>
      <c r="DD396">
        <f t="shared" si="877"/>
        <v>202668</v>
      </c>
      <c r="DE396">
        <f t="shared" si="878"/>
        <v>202672</v>
      </c>
      <c r="DF396">
        <f t="shared" si="879"/>
        <v>202676</v>
      </c>
      <c r="DG396">
        <f t="shared" si="880"/>
        <v>202680</v>
      </c>
      <c r="DH396">
        <f t="shared" si="881"/>
        <v>202684</v>
      </c>
      <c r="DI396">
        <f t="shared" si="882"/>
        <v>202688</v>
      </c>
      <c r="DJ396">
        <f t="shared" si="883"/>
        <v>202692</v>
      </c>
      <c r="DK396">
        <f t="shared" si="884"/>
        <v>202696</v>
      </c>
      <c r="DL396">
        <f t="shared" si="885"/>
        <v>202700</v>
      </c>
      <c r="DM396">
        <f t="shared" si="886"/>
        <v>202704</v>
      </c>
      <c r="DN396">
        <f t="shared" si="887"/>
        <v>202708</v>
      </c>
      <c r="DO396">
        <f t="shared" si="888"/>
        <v>202712</v>
      </c>
      <c r="DP396">
        <f t="shared" si="889"/>
        <v>202716</v>
      </c>
      <c r="DQ396">
        <f t="shared" si="890"/>
        <v>202720</v>
      </c>
      <c r="DR396">
        <f t="shared" si="891"/>
        <v>202724</v>
      </c>
      <c r="DS396">
        <f t="shared" si="892"/>
        <v>202728</v>
      </c>
      <c r="DT396">
        <f t="shared" si="893"/>
        <v>202732</v>
      </c>
      <c r="DU396">
        <f t="shared" si="894"/>
        <v>202736</v>
      </c>
      <c r="DV396">
        <f t="shared" si="895"/>
        <v>202740</v>
      </c>
      <c r="DW396">
        <f t="shared" si="896"/>
        <v>202744</v>
      </c>
      <c r="DX396">
        <f t="shared" si="897"/>
        <v>202748</v>
      </c>
    </row>
    <row r="397" spans="1:128" x14ac:dyDescent="0.25">
      <c r="A397">
        <f t="shared" si="773"/>
        <v>202752</v>
      </c>
      <c r="B397">
        <f t="shared" si="775"/>
        <v>202756</v>
      </c>
      <c r="C397">
        <f t="shared" si="776"/>
        <v>202760</v>
      </c>
      <c r="D397">
        <f t="shared" si="777"/>
        <v>202764</v>
      </c>
      <c r="E397">
        <f t="shared" si="778"/>
        <v>202768</v>
      </c>
      <c r="F397">
        <f t="shared" si="779"/>
        <v>202772</v>
      </c>
      <c r="G397">
        <f t="shared" si="780"/>
        <v>202776</v>
      </c>
      <c r="H397">
        <f t="shared" si="781"/>
        <v>202780</v>
      </c>
      <c r="I397">
        <f t="shared" si="782"/>
        <v>202784</v>
      </c>
      <c r="J397">
        <f t="shared" si="783"/>
        <v>202788</v>
      </c>
      <c r="K397">
        <f t="shared" si="784"/>
        <v>202792</v>
      </c>
      <c r="L397">
        <f t="shared" si="785"/>
        <v>202796</v>
      </c>
      <c r="M397">
        <f t="shared" si="786"/>
        <v>202800</v>
      </c>
      <c r="N397">
        <f t="shared" si="787"/>
        <v>202804</v>
      </c>
      <c r="O397">
        <f t="shared" si="788"/>
        <v>202808</v>
      </c>
      <c r="P397">
        <f t="shared" si="789"/>
        <v>202812</v>
      </c>
      <c r="Q397">
        <f t="shared" si="790"/>
        <v>202816</v>
      </c>
      <c r="R397">
        <f t="shared" si="791"/>
        <v>202820</v>
      </c>
      <c r="S397">
        <f t="shared" si="792"/>
        <v>202824</v>
      </c>
      <c r="T397">
        <f t="shared" si="793"/>
        <v>202828</v>
      </c>
      <c r="U397">
        <f t="shared" si="794"/>
        <v>202832</v>
      </c>
      <c r="V397">
        <f t="shared" si="795"/>
        <v>202836</v>
      </c>
      <c r="W397">
        <f t="shared" si="796"/>
        <v>202840</v>
      </c>
      <c r="X397">
        <f t="shared" si="797"/>
        <v>202844</v>
      </c>
      <c r="Y397">
        <f t="shared" si="798"/>
        <v>202848</v>
      </c>
      <c r="Z397">
        <f t="shared" si="799"/>
        <v>202852</v>
      </c>
      <c r="AA397">
        <f t="shared" si="800"/>
        <v>202856</v>
      </c>
      <c r="AB397">
        <f t="shared" si="801"/>
        <v>202860</v>
      </c>
      <c r="AC397">
        <f t="shared" si="802"/>
        <v>202864</v>
      </c>
      <c r="AD397">
        <f t="shared" si="803"/>
        <v>202868</v>
      </c>
      <c r="AE397">
        <f t="shared" si="804"/>
        <v>202872</v>
      </c>
      <c r="AF397">
        <f t="shared" si="805"/>
        <v>202876</v>
      </c>
      <c r="AG397">
        <f t="shared" si="806"/>
        <v>202880</v>
      </c>
      <c r="AH397">
        <f t="shared" si="807"/>
        <v>202884</v>
      </c>
      <c r="AI397">
        <f t="shared" si="808"/>
        <v>202888</v>
      </c>
      <c r="AJ397">
        <f t="shared" si="809"/>
        <v>202892</v>
      </c>
      <c r="AK397">
        <f t="shared" si="810"/>
        <v>202896</v>
      </c>
      <c r="AL397">
        <f t="shared" si="811"/>
        <v>202900</v>
      </c>
      <c r="AM397">
        <f t="shared" si="812"/>
        <v>202904</v>
      </c>
      <c r="AN397">
        <f t="shared" si="813"/>
        <v>202908</v>
      </c>
      <c r="AO397">
        <f t="shared" si="814"/>
        <v>202912</v>
      </c>
      <c r="AP397">
        <f t="shared" si="815"/>
        <v>202916</v>
      </c>
      <c r="AQ397">
        <f t="shared" si="816"/>
        <v>202920</v>
      </c>
      <c r="AR397">
        <f t="shared" si="817"/>
        <v>202924</v>
      </c>
      <c r="AS397">
        <f t="shared" si="818"/>
        <v>202928</v>
      </c>
      <c r="AT397">
        <f t="shared" si="819"/>
        <v>202932</v>
      </c>
      <c r="AU397">
        <f t="shared" si="820"/>
        <v>202936</v>
      </c>
      <c r="AV397">
        <f t="shared" si="821"/>
        <v>202940</v>
      </c>
      <c r="AW397">
        <f t="shared" si="822"/>
        <v>202944</v>
      </c>
      <c r="AX397">
        <f t="shared" si="823"/>
        <v>202948</v>
      </c>
      <c r="AY397">
        <f t="shared" si="824"/>
        <v>202952</v>
      </c>
      <c r="AZ397">
        <f t="shared" si="825"/>
        <v>202956</v>
      </c>
      <c r="BA397">
        <f t="shared" si="826"/>
        <v>202960</v>
      </c>
      <c r="BB397">
        <f t="shared" si="827"/>
        <v>202964</v>
      </c>
      <c r="BC397">
        <f t="shared" si="828"/>
        <v>202968</v>
      </c>
      <c r="BD397">
        <f t="shared" si="829"/>
        <v>202972</v>
      </c>
      <c r="BE397">
        <f t="shared" si="830"/>
        <v>202976</v>
      </c>
      <c r="BF397">
        <f t="shared" si="831"/>
        <v>202980</v>
      </c>
      <c r="BG397">
        <f t="shared" si="832"/>
        <v>202984</v>
      </c>
      <c r="BH397">
        <f t="shared" si="833"/>
        <v>202988</v>
      </c>
      <c r="BI397">
        <f t="shared" si="834"/>
        <v>202992</v>
      </c>
      <c r="BJ397">
        <f t="shared" si="835"/>
        <v>202996</v>
      </c>
      <c r="BK397">
        <f t="shared" si="836"/>
        <v>203000</v>
      </c>
      <c r="BL397">
        <f t="shared" si="837"/>
        <v>203004</v>
      </c>
      <c r="BM397">
        <f t="shared" si="774"/>
        <v>203008</v>
      </c>
      <c r="BN397">
        <f t="shared" si="898"/>
        <v>203012</v>
      </c>
      <c r="BO397">
        <f t="shared" si="899"/>
        <v>203016</v>
      </c>
      <c r="BP397">
        <f t="shared" si="900"/>
        <v>203020</v>
      </c>
      <c r="BQ397">
        <f t="shared" si="838"/>
        <v>203024</v>
      </c>
      <c r="BR397">
        <f t="shared" si="839"/>
        <v>203028</v>
      </c>
      <c r="BS397">
        <f t="shared" si="840"/>
        <v>203032</v>
      </c>
      <c r="BT397">
        <f t="shared" si="841"/>
        <v>203036</v>
      </c>
      <c r="BU397">
        <f t="shared" si="842"/>
        <v>203040</v>
      </c>
      <c r="BV397">
        <f t="shared" si="843"/>
        <v>203044</v>
      </c>
      <c r="BW397">
        <f t="shared" si="844"/>
        <v>203048</v>
      </c>
      <c r="BX397">
        <f t="shared" si="845"/>
        <v>203052</v>
      </c>
      <c r="BY397">
        <f t="shared" si="846"/>
        <v>203056</v>
      </c>
      <c r="BZ397">
        <f t="shared" si="847"/>
        <v>203060</v>
      </c>
      <c r="CA397">
        <f t="shared" si="848"/>
        <v>203064</v>
      </c>
      <c r="CB397">
        <f t="shared" si="849"/>
        <v>203068</v>
      </c>
      <c r="CC397">
        <f t="shared" si="850"/>
        <v>203072</v>
      </c>
      <c r="CD397">
        <f t="shared" si="851"/>
        <v>203076</v>
      </c>
      <c r="CE397">
        <f t="shared" si="852"/>
        <v>203080</v>
      </c>
      <c r="CF397">
        <f t="shared" si="853"/>
        <v>203084</v>
      </c>
      <c r="CG397">
        <f t="shared" si="854"/>
        <v>203088</v>
      </c>
      <c r="CH397">
        <f t="shared" si="855"/>
        <v>203092</v>
      </c>
      <c r="CI397">
        <f t="shared" si="856"/>
        <v>203096</v>
      </c>
      <c r="CJ397">
        <f t="shared" si="857"/>
        <v>203100</v>
      </c>
      <c r="CK397">
        <f t="shared" si="858"/>
        <v>203104</v>
      </c>
      <c r="CL397">
        <f t="shared" si="859"/>
        <v>203108</v>
      </c>
      <c r="CM397">
        <f t="shared" si="860"/>
        <v>203112</v>
      </c>
      <c r="CN397">
        <f t="shared" si="861"/>
        <v>203116</v>
      </c>
      <c r="CO397">
        <f t="shared" si="862"/>
        <v>203120</v>
      </c>
      <c r="CP397">
        <f t="shared" si="863"/>
        <v>203124</v>
      </c>
      <c r="CQ397">
        <f t="shared" si="864"/>
        <v>203128</v>
      </c>
      <c r="CR397">
        <f t="shared" si="865"/>
        <v>203132</v>
      </c>
      <c r="CS397">
        <f t="shared" si="866"/>
        <v>203136</v>
      </c>
      <c r="CT397">
        <f t="shared" si="867"/>
        <v>203140</v>
      </c>
      <c r="CU397">
        <f t="shared" si="868"/>
        <v>203144</v>
      </c>
      <c r="CV397">
        <f t="shared" si="869"/>
        <v>203148</v>
      </c>
      <c r="CW397">
        <f t="shared" si="870"/>
        <v>203152</v>
      </c>
      <c r="CX397">
        <f t="shared" si="871"/>
        <v>203156</v>
      </c>
      <c r="CY397">
        <f t="shared" si="872"/>
        <v>203160</v>
      </c>
      <c r="CZ397">
        <f t="shared" si="873"/>
        <v>203164</v>
      </c>
      <c r="DA397">
        <f t="shared" si="874"/>
        <v>203168</v>
      </c>
      <c r="DB397">
        <f t="shared" si="875"/>
        <v>203172</v>
      </c>
      <c r="DC397">
        <f t="shared" si="876"/>
        <v>203176</v>
      </c>
      <c r="DD397">
        <f t="shared" si="877"/>
        <v>203180</v>
      </c>
      <c r="DE397">
        <f t="shared" si="878"/>
        <v>203184</v>
      </c>
      <c r="DF397">
        <f t="shared" si="879"/>
        <v>203188</v>
      </c>
      <c r="DG397">
        <f t="shared" si="880"/>
        <v>203192</v>
      </c>
      <c r="DH397">
        <f t="shared" si="881"/>
        <v>203196</v>
      </c>
      <c r="DI397">
        <f t="shared" si="882"/>
        <v>203200</v>
      </c>
      <c r="DJ397">
        <f t="shared" si="883"/>
        <v>203204</v>
      </c>
      <c r="DK397">
        <f t="shared" si="884"/>
        <v>203208</v>
      </c>
      <c r="DL397">
        <f t="shared" si="885"/>
        <v>203212</v>
      </c>
      <c r="DM397">
        <f t="shared" si="886"/>
        <v>203216</v>
      </c>
      <c r="DN397">
        <f t="shared" si="887"/>
        <v>203220</v>
      </c>
      <c r="DO397">
        <f t="shared" si="888"/>
        <v>203224</v>
      </c>
      <c r="DP397">
        <f t="shared" si="889"/>
        <v>203228</v>
      </c>
      <c r="DQ397">
        <f t="shared" si="890"/>
        <v>203232</v>
      </c>
      <c r="DR397">
        <f t="shared" si="891"/>
        <v>203236</v>
      </c>
      <c r="DS397">
        <f t="shared" si="892"/>
        <v>203240</v>
      </c>
      <c r="DT397">
        <f t="shared" si="893"/>
        <v>203244</v>
      </c>
      <c r="DU397">
        <f t="shared" si="894"/>
        <v>203248</v>
      </c>
      <c r="DV397">
        <f t="shared" si="895"/>
        <v>203252</v>
      </c>
      <c r="DW397">
        <f t="shared" si="896"/>
        <v>203256</v>
      </c>
      <c r="DX397">
        <f t="shared" si="897"/>
        <v>203260</v>
      </c>
    </row>
    <row r="398" spans="1:128" x14ac:dyDescent="0.25">
      <c r="A398">
        <f t="shared" si="773"/>
        <v>203264</v>
      </c>
      <c r="B398">
        <f t="shared" si="775"/>
        <v>203268</v>
      </c>
      <c r="C398">
        <f t="shared" si="776"/>
        <v>203272</v>
      </c>
      <c r="D398">
        <f t="shared" si="777"/>
        <v>203276</v>
      </c>
      <c r="E398">
        <f t="shared" si="778"/>
        <v>203280</v>
      </c>
      <c r="F398">
        <f t="shared" si="779"/>
        <v>203284</v>
      </c>
      <c r="G398">
        <f t="shared" si="780"/>
        <v>203288</v>
      </c>
      <c r="H398">
        <f t="shared" si="781"/>
        <v>203292</v>
      </c>
      <c r="I398">
        <f t="shared" si="782"/>
        <v>203296</v>
      </c>
      <c r="J398">
        <f t="shared" si="783"/>
        <v>203300</v>
      </c>
      <c r="K398">
        <f t="shared" si="784"/>
        <v>203304</v>
      </c>
      <c r="L398">
        <f t="shared" si="785"/>
        <v>203308</v>
      </c>
      <c r="M398">
        <f t="shared" si="786"/>
        <v>203312</v>
      </c>
      <c r="N398">
        <f t="shared" si="787"/>
        <v>203316</v>
      </c>
      <c r="O398">
        <f t="shared" si="788"/>
        <v>203320</v>
      </c>
      <c r="P398">
        <f t="shared" si="789"/>
        <v>203324</v>
      </c>
      <c r="Q398">
        <f t="shared" si="790"/>
        <v>203328</v>
      </c>
      <c r="R398">
        <f t="shared" si="791"/>
        <v>203332</v>
      </c>
      <c r="S398">
        <f t="shared" si="792"/>
        <v>203336</v>
      </c>
      <c r="T398">
        <f t="shared" si="793"/>
        <v>203340</v>
      </c>
      <c r="U398">
        <f t="shared" si="794"/>
        <v>203344</v>
      </c>
      <c r="V398">
        <f t="shared" si="795"/>
        <v>203348</v>
      </c>
      <c r="W398">
        <f t="shared" si="796"/>
        <v>203352</v>
      </c>
      <c r="X398">
        <f t="shared" si="797"/>
        <v>203356</v>
      </c>
      <c r="Y398">
        <f t="shared" si="798"/>
        <v>203360</v>
      </c>
      <c r="Z398">
        <f t="shared" si="799"/>
        <v>203364</v>
      </c>
      <c r="AA398">
        <f t="shared" si="800"/>
        <v>203368</v>
      </c>
      <c r="AB398">
        <f t="shared" si="801"/>
        <v>203372</v>
      </c>
      <c r="AC398">
        <f t="shared" si="802"/>
        <v>203376</v>
      </c>
      <c r="AD398">
        <f t="shared" si="803"/>
        <v>203380</v>
      </c>
      <c r="AE398">
        <f t="shared" si="804"/>
        <v>203384</v>
      </c>
      <c r="AF398">
        <f t="shared" si="805"/>
        <v>203388</v>
      </c>
      <c r="AG398">
        <f t="shared" si="806"/>
        <v>203392</v>
      </c>
      <c r="AH398">
        <f t="shared" si="807"/>
        <v>203396</v>
      </c>
      <c r="AI398">
        <f t="shared" si="808"/>
        <v>203400</v>
      </c>
      <c r="AJ398">
        <f t="shared" si="809"/>
        <v>203404</v>
      </c>
      <c r="AK398">
        <f t="shared" si="810"/>
        <v>203408</v>
      </c>
      <c r="AL398">
        <f t="shared" si="811"/>
        <v>203412</v>
      </c>
      <c r="AM398">
        <f t="shared" si="812"/>
        <v>203416</v>
      </c>
      <c r="AN398">
        <f t="shared" si="813"/>
        <v>203420</v>
      </c>
      <c r="AO398">
        <f t="shared" si="814"/>
        <v>203424</v>
      </c>
      <c r="AP398">
        <f t="shared" si="815"/>
        <v>203428</v>
      </c>
      <c r="AQ398">
        <f t="shared" si="816"/>
        <v>203432</v>
      </c>
      <c r="AR398">
        <f t="shared" si="817"/>
        <v>203436</v>
      </c>
      <c r="AS398">
        <f t="shared" si="818"/>
        <v>203440</v>
      </c>
      <c r="AT398">
        <f t="shared" si="819"/>
        <v>203444</v>
      </c>
      <c r="AU398">
        <f t="shared" si="820"/>
        <v>203448</v>
      </c>
      <c r="AV398">
        <f t="shared" si="821"/>
        <v>203452</v>
      </c>
      <c r="AW398">
        <f t="shared" si="822"/>
        <v>203456</v>
      </c>
      <c r="AX398">
        <f t="shared" si="823"/>
        <v>203460</v>
      </c>
      <c r="AY398">
        <f t="shared" si="824"/>
        <v>203464</v>
      </c>
      <c r="AZ398">
        <f t="shared" si="825"/>
        <v>203468</v>
      </c>
      <c r="BA398">
        <f t="shared" si="826"/>
        <v>203472</v>
      </c>
      <c r="BB398">
        <f t="shared" si="827"/>
        <v>203476</v>
      </c>
      <c r="BC398">
        <f t="shared" si="828"/>
        <v>203480</v>
      </c>
      <c r="BD398">
        <f t="shared" si="829"/>
        <v>203484</v>
      </c>
      <c r="BE398">
        <f t="shared" si="830"/>
        <v>203488</v>
      </c>
      <c r="BF398">
        <f t="shared" si="831"/>
        <v>203492</v>
      </c>
      <c r="BG398">
        <f t="shared" si="832"/>
        <v>203496</v>
      </c>
      <c r="BH398">
        <f t="shared" si="833"/>
        <v>203500</v>
      </c>
      <c r="BI398">
        <f t="shared" si="834"/>
        <v>203504</v>
      </c>
      <c r="BJ398">
        <f t="shared" si="835"/>
        <v>203508</v>
      </c>
      <c r="BK398">
        <f t="shared" si="836"/>
        <v>203512</v>
      </c>
      <c r="BL398">
        <f t="shared" si="837"/>
        <v>203516</v>
      </c>
      <c r="BM398">
        <f t="shared" si="774"/>
        <v>203520</v>
      </c>
      <c r="BN398">
        <f t="shared" si="898"/>
        <v>203524</v>
      </c>
      <c r="BO398">
        <f t="shared" si="899"/>
        <v>203528</v>
      </c>
      <c r="BP398">
        <f t="shared" si="900"/>
        <v>203532</v>
      </c>
      <c r="BQ398">
        <f t="shared" si="838"/>
        <v>203536</v>
      </c>
      <c r="BR398">
        <f t="shared" si="839"/>
        <v>203540</v>
      </c>
      <c r="BS398">
        <f t="shared" si="840"/>
        <v>203544</v>
      </c>
      <c r="BT398">
        <f t="shared" si="841"/>
        <v>203548</v>
      </c>
      <c r="BU398">
        <f t="shared" si="842"/>
        <v>203552</v>
      </c>
      <c r="BV398">
        <f t="shared" si="843"/>
        <v>203556</v>
      </c>
      <c r="BW398">
        <f t="shared" si="844"/>
        <v>203560</v>
      </c>
      <c r="BX398">
        <f t="shared" si="845"/>
        <v>203564</v>
      </c>
      <c r="BY398">
        <f t="shared" si="846"/>
        <v>203568</v>
      </c>
      <c r="BZ398">
        <f t="shared" si="847"/>
        <v>203572</v>
      </c>
      <c r="CA398">
        <f t="shared" si="848"/>
        <v>203576</v>
      </c>
      <c r="CB398">
        <f t="shared" si="849"/>
        <v>203580</v>
      </c>
      <c r="CC398">
        <f t="shared" si="850"/>
        <v>203584</v>
      </c>
      <c r="CD398">
        <f t="shared" si="851"/>
        <v>203588</v>
      </c>
      <c r="CE398">
        <f t="shared" si="852"/>
        <v>203592</v>
      </c>
      <c r="CF398">
        <f t="shared" si="853"/>
        <v>203596</v>
      </c>
      <c r="CG398">
        <f t="shared" si="854"/>
        <v>203600</v>
      </c>
      <c r="CH398">
        <f t="shared" si="855"/>
        <v>203604</v>
      </c>
      <c r="CI398">
        <f t="shared" si="856"/>
        <v>203608</v>
      </c>
      <c r="CJ398">
        <f t="shared" si="857"/>
        <v>203612</v>
      </c>
      <c r="CK398">
        <f t="shared" si="858"/>
        <v>203616</v>
      </c>
      <c r="CL398">
        <f t="shared" si="859"/>
        <v>203620</v>
      </c>
      <c r="CM398">
        <f t="shared" si="860"/>
        <v>203624</v>
      </c>
      <c r="CN398">
        <f t="shared" si="861"/>
        <v>203628</v>
      </c>
      <c r="CO398">
        <f t="shared" si="862"/>
        <v>203632</v>
      </c>
      <c r="CP398">
        <f t="shared" si="863"/>
        <v>203636</v>
      </c>
      <c r="CQ398">
        <f t="shared" si="864"/>
        <v>203640</v>
      </c>
      <c r="CR398">
        <f t="shared" si="865"/>
        <v>203644</v>
      </c>
      <c r="CS398">
        <f t="shared" si="866"/>
        <v>203648</v>
      </c>
      <c r="CT398">
        <f t="shared" si="867"/>
        <v>203652</v>
      </c>
      <c r="CU398">
        <f t="shared" si="868"/>
        <v>203656</v>
      </c>
      <c r="CV398">
        <f t="shared" si="869"/>
        <v>203660</v>
      </c>
      <c r="CW398">
        <f t="shared" si="870"/>
        <v>203664</v>
      </c>
      <c r="CX398">
        <f t="shared" si="871"/>
        <v>203668</v>
      </c>
      <c r="CY398">
        <f t="shared" si="872"/>
        <v>203672</v>
      </c>
      <c r="CZ398">
        <f t="shared" si="873"/>
        <v>203676</v>
      </c>
      <c r="DA398">
        <f t="shared" si="874"/>
        <v>203680</v>
      </c>
      <c r="DB398">
        <f t="shared" si="875"/>
        <v>203684</v>
      </c>
      <c r="DC398">
        <f t="shared" si="876"/>
        <v>203688</v>
      </c>
      <c r="DD398">
        <f t="shared" si="877"/>
        <v>203692</v>
      </c>
      <c r="DE398">
        <f t="shared" si="878"/>
        <v>203696</v>
      </c>
      <c r="DF398">
        <f t="shared" si="879"/>
        <v>203700</v>
      </c>
      <c r="DG398">
        <f t="shared" si="880"/>
        <v>203704</v>
      </c>
      <c r="DH398">
        <f t="shared" si="881"/>
        <v>203708</v>
      </c>
      <c r="DI398">
        <f t="shared" si="882"/>
        <v>203712</v>
      </c>
      <c r="DJ398">
        <f t="shared" si="883"/>
        <v>203716</v>
      </c>
      <c r="DK398">
        <f t="shared" si="884"/>
        <v>203720</v>
      </c>
      <c r="DL398">
        <f t="shared" si="885"/>
        <v>203724</v>
      </c>
      <c r="DM398">
        <f t="shared" si="886"/>
        <v>203728</v>
      </c>
      <c r="DN398">
        <f t="shared" si="887"/>
        <v>203732</v>
      </c>
      <c r="DO398">
        <f t="shared" si="888"/>
        <v>203736</v>
      </c>
      <c r="DP398">
        <f t="shared" si="889"/>
        <v>203740</v>
      </c>
      <c r="DQ398">
        <f t="shared" si="890"/>
        <v>203744</v>
      </c>
      <c r="DR398">
        <f t="shared" si="891"/>
        <v>203748</v>
      </c>
      <c r="DS398">
        <f t="shared" si="892"/>
        <v>203752</v>
      </c>
      <c r="DT398">
        <f t="shared" si="893"/>
        <v>203756</v>
      </c>
      <c r="DU398">
        <f t="shared" si="894"/>
        <v>203760</v>
      </c>
      <c r="DV398">
        <f t="shared" si="895"/>
        <v>203764</v>
      </c>
      <c r="DW398">
        <f t="shared" si="896"/>
        <v>203768</v>
      </c>
      <c r="DX398">
        <f t="shared" si="897"/>
        <v>203772</v>
      </c>
    </row>
    <row r="399" spans="1:128" x14ac:dyDescent="0.25">
      <c r="A399">
        <f t="shared" si="773"/>
        <v>203776</v>
      </c>
      <c r="B399">
        <f t="shared" si="775"/>
        <v>203780</v>
      </c>
      <c r="C399">
        <f t="shared" si="776"/>
        <v>203784</v>
      </c>
      <c r="D399">
        <f t="shared" si="777"/>
        <v>203788</v>
      </c>
      <c r="E399">
        <f t="shared" si="778"/>
        <v>203792</v>
      </c>
      <c r="F399">
        <f t="shared" si="779"/>
        <v>203796</v>
      </c>
      <c r="G399">
        <f t="shared" si="780"/>
        <v>203800</v>
      </c>
      <c r="H399">
        <f t="shared" si="781"/>
        <v>203804</v>
      </c>
      <c r="I399">
        <f t="shared" si="782"/>
        <v>203808</v>
      </c>
      <c r="J399">
        <f t="shared" si="783"/>
        <v>203812</v>
      </c>
      <c r="K399">
        <f t="shared" si="784"/>
        <v>203816</v>
      </c>
      <c r="L399">
        <f t="shared" si="785"/>
        <v>203820</v>
      </c>
      <c r="M399">
        <f t="shared" si="786"/>
        <v>203824</v>
      </c>
      <c r="N399">
        <f t="shared" si="787"/>
        <v>203828</v>
      </c>
      <c r="O399">
        <f t="shared" si="788"/>
        <v>203832</v>
      </c>
      <c r="P399">
        <f t="shared" si="789"/>
        <v>203836</v>
      </c>
      <c r="Q399">
        <f t="shared" si="790"/>
        <v>203840</v>
      </c>
      <c r="R399">
        <f t="shared" si="791"/>
        <v>203844</v>
      </c>
      <c r="S399">
        <f t="shared" si="792"/>
        <v>203848</v>
      </c>
      <c r="T399">
        <f t="shared" si="793"/>
        <v>203852</v>
      </c>
      <c r="U399">
        <f t="shared" si="794"/>
        <v>203856</v>
      </c>
      <c r="V399">
        <f t="shared" si="795"/>
        <v>203860</v>
      </c>
      <c r="W399">
        <f t="shared" si="796"/>
        <v>203864</v>
      </c>
      <c r="X399">
        <f t="shared" si="797"/>
        <v>203868</v>
      </c>
      <c r="Y399">
        <f t="shared" si="798"/>
        <v>203872</v>
      </c>
      <c r="Z399">
        <f t="shared" si="799"/>
        <v>203876</v>
      </c>
      <c r="AA399">
        <f t="shared" si="800"/>
        <v>203880</v>
      </c>
      <c r="AB399">
        <f t="shared" si="801"/>
        <v>203884</v>
      </c>
      <c r="AC399">
        <f t="shared" si="802"/>
        <v>203888</v>
      </c>
      <c r="AD399">
        <f t="shared" si="803"/>
        <v>203892</v>
      </c>
      <c r="AE399">
        <f t="shared" si="804"/>
        <v>203896</v>
      </c>
      <c r="AF399">
        <f t="shared" si="805"/>
        <v>203900</v>
      </c>
      <c r="AG399">
        <f t="shared" si="806"/>
        <v>203904</v>
      </c>
      <c r="AH399">
        <f t="shared" si="807"/>
        <v>203908</v>
      </c>
      <c r="AI399">
        <f t="shared" si="808"/>
        <v>203912</v>
      </c>
      <c r="AJ399">
        <f t="shared" si="809"/>
        <v>203916</v>
      </c>
      <c r="AK399">
        <f t="shared" si="810"/>
        <v>203920</v>
      </c>
      <c r="AL399">
        <f t="shared" si="811"/>
        <v>203924</v>
      </c>
      <c r="AM399">
        <f t="shared" si="812"/>
        <v>203928</v>
      </c>
      <c r="AN399">
        <f t="shared" si="813"/>
        <v>203932</v>
      </c>
      <c r="AO399">
        <f t="shared" si="814"/>
        <v>203936</v>
      </c>
      <c r="AP399">
        <f t="shared" si="815"/>
        <v>203940</v>
      </c>
      <c r="AQ399">
        <f t="shared" si="816"/>
        <v>203944</v>
      </c>
      <c r="AR399">
        <f t="shared" si="817"/>
        <v>203948</v>
      </c>
      <c r="AS399">
        <f t="shared" si="818"/>
        <v>203952</v>
      </c>
      <c r="AT399">
        <f t="shared" si="819"/>
        <v>203956</v>
      </c>
      <c r="AU399">
        <f t="shared" si="820"/>
        <v>203960</v>
      </c>
      <c r="AV399">
        <f t="shared" si="821"/>
        <v>203964</v>
      </c>
      <c r="AW399">
        <f t="shared" si="822"/>
        <v>203968</v>
      </c>
      <c r="AX399">
        <f t="shared" si="823"/>
        <v>203972</v>
      </c>
      <c r="AY399">
        <f t="shared" si="824"/>
        <v>203976</v>
      </c>
      <c r="AZ399">
        <f t="shared" si="825"/>
        <v>203980</v>
      </c>
      <c r="BA399">
        <f t="shared" si="826"/>
        <v>203984</v>
      </c>
      <c r="BB399">
        <f t="shared" si="827"/>
        <v>203988</v>
      </c>
      <c r="BC399">
        <f t="shared" si="828"/>
        <v>203992</v>
      </c>
      <c r="BD399">
        <f t="shared" si="829"/>
        <v>203996</v>
      </c>
      <c r="BE399">
        <f t="shared" si="830"/>
        <v>204000</v>
      </c>
      <c r="BF399">
        <f t="shared" si="831"/>
        <v>204004</v>
      </c>
      <c r="BG399">
        <f t="shared" si="832"/>
        <v>204008</v>
      </c>
      <c r="BH399">
        <f t="shared" si="833"/>
        <v>204012</v>
      </c>
      <c r="BI399">
        <f t="shared" si="834"/>
        <v>204016</v>
      </c>
      <c r="BJ399">
        <f t="shared" si="835"/>
        <v>204020</v>
      </c>
      <c r="BK399">
        <f t="shared" si="836"/>
        <v>204024</v>
      </c>
      <c r="BL399">
        <f t="shared" si="837"/>
        <v>204028</v>
      </c>
      <c r="BM399">
        <f t="shared" si="774"/>
        <v>204032</v>
      </c>
      <c r="BN399">
        <f t="shared" si="898"/>
        <v>204036</v>
      </c>
      <c r="BO399">
        <f t="shared" si="899"/>
        <v>204040</v>
      </c>
      <c r="BP399">
        <f t="shared" si="900"/>
        <v>204044</v>
      </c>
      <c r="BQ399">
        <f t="shared" si="838"/>
        <v>204048</v>
      </c>
      <c r="BR399">
        <f t="shared" si="839"/>
        <v>204052</v>
      </c>
      <c r="BS399">
        <f t="shared" si="840"/>
        <v>204056</v>
      </c>
      <c r="BT399">
        <f t="shared" si="841"/>
        <v>204060</v>
      </c>
      <c r="BU399">
        <f t="shared" si="842"/>
        <v>204064</v>
      </c>
      <c r="BV399">
        <f t="shared" si="843"/>
        <v>204068</v>
      </c>
      <c r="BW399">
        <f t="shared" si="844"/>
        <v>204072</v>
      </c>
      <c r="BX399">
        <f t="shared" si="845"/>
        <v>204076</v>
      </c>
      <c r="BY399">
        <f t="shared" si="846"/>
        <v>204080</v>
      </c>
      <c r="BZ399">
        <f t="shared" si="847"/>
        <v>204084</v>
      </c>
      <c r="CA399">
        <f t="shared" si="848"/>
        <v>204088</v>
      </c>
      <c r="CB399">
        <f t="shared" si="849"/>
        <v>204092</v>
      </c>
      <c r="CC399">
        <f t="shared" si="850"/>
        <v>204096</v>
      </c>
      <c r="CD399">
        <f t="shared" si="851"/>
        <v>204100</v>
      </c>
      <c r="CE399">
        <f t="shared" si="852"/>
        <v>204104</v>
      </c>
      <c r="CF399">
        <f t="shared" si="853"/>
        <v>204108</v>
      </c>
      <c r="CG399">
        <f t="shared" si="854"/>
        <v>204112</v>
      </c>
      <c r="CH399">
        <f t="shared" si="855"/>
        <v>204116</v>
      </c>
      <c r="CI399">
        <f t="shared" si="856"/>
        <v>204120</v>
      </c>
      <c r="CJ399">
        <f t="shared" si="857"/>
        <v>204124</v>
      </c>
      <c r="CK399">
        <f t="shared" si="858"/>
        <v>204128</v>
      </c>
      <c r="CL399">
        <f t="shared" si="859"/>
        <v>204132</v>
      </c>
      <c r="CM399">
        <f t="shared" si="860"/>
        <v>204136</v>
      </c>
      <c r="CN399">
        <f t="shared" si="861"/>
        <v>204140</v>
      </c>
      <c r="CO399">
        <f t="shared" si="862"/>
        <v>204144</v>
      </c>
      <c r="CP399">
        <f t="shared" si="863"/>
        <v>204148</v>
      </c>
      <c r="CQ399">
        <f t="shared" si="864"/>
        <v>204152</v>
      </c>
      <c r="CR399">
        <f t="shared" si="865"/>
        <v>204156</v>
      </c>
      <c r="CS399">
        <f t="shared" si="866"/>
        <v>204160</v>
      </c>
      <c r="CT399">
        <f t="shared" si="867"/>
        <v>204164</v>
      </c>
      <c r="CU399">
        <f t="shared" si="868"/>
        <v>204168</v>
      </c>
      <c r="CV399">
        <f t="shared" si="869"/>
        <v>204172</v>
      </c>
      <c r="CW399">
        <f t="shared" si="870"/>
        <v>204176</v>
      </c>
      <c r="CX399">
        <f t="shared" si="871"/>
        <v>204180</v>
      </c>
      <c r="CY399">
        <f t="shared" si="872"/>
        <v>204184</v>
      </c>
      <c r="CZ399">
        <f t="shared" si="873"/>
        <v>204188</v>
      </c>
      <c r="DA399">
        <f t="shared" si="874"/>
        <v>204192</v>
      </c>
      <c r="DB399">
        <f t="shared" si="875"/>
        <v>204196</v>
      </c>
      <c r="DC399">
        <f t="shared" si="876"/>
        <v>204200</v>
      </c>
      <c r="DD399">
        <f t="shared" si="877"/>
        <v>204204</v>
      </c>
      <c r="DE399">
        <f t="shared" si="878"/>
        <v>204208</v>
      </c>
      <c r="DF399">
        <f t="shared" si="879"/>
        <v>204212</v>
      </c>
      <c r="DG399">
        <f t="shared" si="880"/>
        <v>204216</v>
      </c>
      <c r="DH399">
        <f t="shared" si="881"/>
        <v>204220</v>
      </c>
      <c r="DI399">
        <f t="shared" si="882"/>
        <v>204224</v>
      </c>
      <c r="DJ399">
        <f t="shared" si="883"/>
        <v>204228</v>
      </c>
      <c r="DK399">
        <f t="shared" si="884"/>
        <v>204232</v>
      </c>
      <c r="DL399">
        <f t="shared" si="885"/>
        <v>204236</v>
      </c>
      <c r="DM399">
        <f t="shared" si="886"/>
        <v>204240</v>
      </c>
      <c r="DN399">
        <f t="shared" si="887"/>
        <v>204244</v>
      </c>
      <c r="DO399">
        <f t="shared" si="888"/>
        <v>204248</v>
      </c>
      <c r="DP399">
        <f t="shared" si="889"/>
        <v>204252</v>
      </c>
      <c r="DQ399">
        <f t="shared" si="890"/>
        <v>204256</v>
      </c>
      <c r="DR399">
        <f t="shared" si="891"/>
        <v>204260</v>
      </c>
      <c r="DS399">
        <f t="shared" si="892"/>
        <v>204264</v>
      </c>
      <c r="DT399">
        <f t="shared" si="893"/>
        <v>204268</v>
      </c>
      <c r="DU399">
        <f t="shared" si="894"/>
        <v>204272</v>
      </c>
      <c r="DV399">
        <f t="shared" si="895"/>
        <v>204276</v>
      </c>
      <c r="DW399">
        <f t="shared" si="896"/>
        <v>204280</v>
      </c>
      <c r="DX399">
        <f t="shared" si="897"/>
        <v>204284</v>
      </c>
    </row>
    <row r="400" spans="1:128" x14ac:dyDescent="0.25">
      <c r="A400">
        <f t="shared" si="773"/>
        <v>204288</v>
      </c>
      <c r="B400">
        <f t="shared" si="775"/>
        <v>204292</v>
      </c>
      <c r="C400">
        <f t="shared" si="776"/>
        <v>204296</v>
      </c>
      <c r="D400">
        <f t="shared" si="777"/>
        <v>204300</v>
      </c>
      <c r="E400">
        <f t="shared" si="778"/>
        <v>204304</v>
      </c>
      <c r="F400">
        <f t="shared" si="779"/>
        <v>204308</v>
      </c>
      <c r="G400">
        <f t="shared" si="780"/>
        <v>204312</v>
      </c>
      <c r="H400">
        <f t="shared" si="781"/>
        <v>204316</v>
      </c>
      <c r="I400">
        <f t="shared" si="782"/>
        <v>204320</v>
      </c>
      <c r="J400">
        <f t="shared" si="783"/>
        <v>204324</v>
      </c>
      <c r="K400">
        <f t="shared" si="784"/>
        <v>204328</v>
      </c>
      <c r="L400">
        <f t="shared" si="785"/>
        <v>204332</v>
      </c>
      <c r="M400">
        <f t="shared" si="786"/>
        <v>204336</v>
      </c>
      <c r="N400">
        <f t="shared" si="787"/>
        <v>204340</v>
      </c>
      <c r="O400">
        <f t="shared" si="788"/>
        <v>204344</v>
      </c>
      <c r="P400">
        <f t="shared" si="789"/>
        <v>204348</v>
      </c>
      <c r="Q400">
        <f t="shared" si="790"/>
        <v>204352</v>
      </c>
      <c r="R400">
        <f t="shared" si="791"/>
        <v>204356</v>
      </c>
      <c r="S400">
        <f t="shared" si="792"/>
        <v>204360</v>
      </c>
      <c r="T400">
        <f t="shared" si="793"/>
        <v>204364</v>
      </c>
      <c r="U400">
        <f t="shared" si="794"/>
        <v>204368</v>
      </c>
      <c r="V400">
        <f t="shared" si="795"/>
        <v>204372</v>
      </c>
      <c r="W400">
        <f t="shared" si="796"/>
        <v>204376</v>
      </c>
      <c r="X400">
        <f t="shared" si="797"/>
        <v>204380</v>
      </c>
      <c r="Y400">
        <f t="shared" si="798"/>
        <v>204384</v>
      </c>
      <c r="Z400">
        <f t="shared" si="799"/>
        <v>204388</v>
      </c>
      <c r="AA400">
        <f t="shared" si="800"/>
        <v>204392</v>
      </c>
      <c r="AB400">
        <f t="shared" si="801"/>
        <v>204396</v>
      </c>
      <c r="AC400">
        <f t="shared" si="802"/>
        <v>204400</v>
      </c>
      <c r="AD400">
        <f t="shared" si="803"/>
        <v>204404</v>
      </c>
      <c r="AE400">
        <f t="shared" si="804"/>
        <v>204408</v>
      </c>
      <c r="AF400">
        <f t="shared" si="805"/>
        <v>204412</v>
      </c>
      <c r="AG400">
        <f t="shared" si="806"/>
        <v>204416</v>
      </c>
      <c r="AH400">
        <f t="shared" si="807"/>
        <v>204420</v>
      </c>
      <c r="AI400">
        <f t="shared" si="808"/>
        <v>204424</v>
      </c>
      <c r="AJ400">
        <f t="shared" si="809"/>
        <v>204428</v>
      </c>
      <c r="AK400">
        <f t="shared" si="810"/>
        <v>204432</v>
      </c>
      <c r="AL400">
        <f t="shared" si="811"/>
        <v>204436</v>
      </c>
      <c r="AM400">
        <f t="shared" si="812"/>
        <v>204440</v>
      </c>
      <c r="AN400">
        <f t="shared" si="813"/>
        <v>204444</v>
      </c>
      <c r="AO400">
        <f t="shared" si="814"/>
        <v>204448</v>
      </c>
      <c r="AP400">
        <f t="shared" si="815"/>
        <v>204452</v>
      </c>
      <c r="AQ400">
        <f t="shared" si="816"/>
        <v>204456</v>
      </c>
      <c r="AR400">
        <f t="shared" si="817"/>
        <v>204460</v>
      </c>
      <c r="AS400">
        <f t="shared" si="818"/>
        <v>204464</v>
      </c>
      <c r="AT400">
        <f t="shared" si="819"/>
        <v>204468</v>
      </c>
      <c r="AU400">
        <f t="shared" si="820"/>
        <v>204472</v>
      </c>
      <c r="AV400">
        <f t="shared" si="821"/>
        <v>204476</v>
      </c>
      <c r="AW400">
        <f t="shared" si="822"/>
        <v>204480</v>
      </c>
      <c r="AX400">
        <f t="shared" si="823"/>
        <v>204484</v>
      </c>
      <c r="AY400">
        <f t="shared" si="824"/>
        <v>204488</v>
      </c>
      <c r="AZ400">
        <f t="shared" si="825"/>
        <v>204492</v>
      </c>
      <c r="BA400">
        <f t="shared" si="826"/>
        <v>204496</v>
      </c>
      <c r="BB400">
        <f t="shared" si="827"/>
        <v>204500</v>
      </c>
      <c r="BC400">
        <f t="shared" si="828"/>
        <v>204504</v>
      </c>
      <c r="BD400">
        <f t="shared" si="829"/>
        <v>204508</v>
      </c>
      <c r="BE400">
        <f t="shared" si="830"/>
        <v>204512</v>
      </c>
      <c r="BF400">
        <f t="shared" si="831"/>
        <v>204516</v>
      </c>
      <c r="BG400">
        <f t="shared" si="832"/>
        <v>204520</v>
      </c>
      <c r="BH400">
        <f t="shared" si="833"/>
        <v>204524</v>
      </c>
      <c r="BI400">
        <f t="shared" si="834"/>
        <v>204528</v>
      </c>
      <c r="BJ400">
        <f t="shared" si="835"/>
        <v>204532</v>
      </c>
      <c r="BK400">
        <f t="shared" si="836"/>
        <v>204536</v>
      </c>
      <c r="BL400">
        <f t="shared" si="837"/>
        <v>204540</v>
      </c>
      <c r="BM400">
        <f t="shared" si="774"/>
        <v>204544</v>
      </c>
      <c r="BN400">
        <f t="shared" si="898"/>
        <v>204548</v>
      </c>
      <c r="BO400">
        <f t="shared" si="899"/>
        <v>204552</v>
      </c>
      <c r="BP400">
        <f t="shared" si="900"/>
        <v>204556</v>
      </c>
      <c r="BQ400">
        <f t="shared" si="838"/>
        <v>204560</v>
      </c>
      <c r="BR400">
        <f t="shared" si="839"/>
        <v>204564</v>
      </c>
      <c r="BS400">
        <f t="shared" si="840"/>
        <v>204568</v>
      </c>
      <c r="BT400">
        <f t="shared" si="841"/>
        <v>204572</v>
      </c>
      <c r="BU400">
        <f t="shared" si="842"/>
        <v>204576</v>
      </c>
      <c r="BV400">
        <f t="shared" si="843"/>
        <v>204580</v>
      </c>
      <c r="BW400">
        <f t="shared" si="844"/>
        <v>204584</v>
      </c>
      <c r="BX400">
        <f t="shared" si="845"/>
        <v>204588</v>
      </c>
      <c r="BY400">
        <f t="shared" si="846"/>
        <v>204592</v>
      </c>
      <c r="BZ400">
        <f t="shared" si="847"/>
        <v>204596</v>
      </c>
      <c r="CA400">
        <f t="shared" si="848"/>
        <v>204600</v>
      </c>
      <c r="CB400">
        <f t="shared" si="849"/>
        <v>204604</v>
      </c>
      <c r="CC400">
        <f t="shared" si="850"/>
        <v>204608</v>
      </c>
      <c r="CD400">
        <f t="shared" si="851"/>
        <v>204612</v>
      </c>
      <c r="CE400">
        <f t="shared" si="852"/>
        <v>204616</v>
      </c>
      <c r="CF400">
        <f t="shared" si="853"/>
        <v>204620</v>
      </c>
      <c r="CG400">
        <f t="shared" si="854"/>
        <v>204624</v>
      </c>
      <c r="CH400">
        <f t="shared" si="855"/>
        <v>204628</v>
      </c>
      <c r="CI400">
        <f t="shared" si="856"/>
        <v>204632</v>
      </c>
      <c r="CJ400">
        <f t="shared" si="857"/>
        <v>204636</v>
      </c>
      <c r="CK400">
        <f t="shared" si="858"/>
        <v>204640</v>
      </c>
      <c r="CL400">
        <f t="shared" si="859"/>
        <v>204644</v>
      </c>
      <c r="CM400">
        <f t="shared" si="860"/>
        <v>204648</v>
      </c>
      <c r="CN400">
        <f t="shared" si="861"/>
        <v>204652</v>
      </c>
      <c r="CO400">
        <f t="shared" si="862"/>
        <v>204656</v>
      </c>
      <c r="CP400">
        <f t="shared" si="863"/>
        <v>204660</v>
      </c>
      <c r="CQ400">
        <f t="shared" si="864"/>
        <v>204664</v>
      </c>
      <c r="CR400">
        <f t="shared" si="865"/>
        <v>204668</v>
      </c>
      <c r="CS400">
        <f t="shared" si="866"/>
        <v>204672</v>
      </c>
      <c r="CT400">
        <f t="shared" si="867"/>
        <v>204676</v>
      </c>
      <c r="CU400">
        <f t="shared" si="868"/>
        <v>204680</v>
      </c>
      <c r="CV400">
        <f t="shared" si="869"/>
        <v>204684</v>
      </c>
      <c r="CW400">
        <f t="shared" si="870"/>
        <v>204688</v>
      </c>
      <c r="CX400">
        <f t="shared" si="871"/>
        <v>204692</v>
      </c>
      <c r="CY400">
        <f t="shared" si="872"/>
        <v>204696</v>
      </c>
      <c r="CZ400">
        <f t="shared" si="873"/>
        <v>204700</v>
      </c>
      <c r="DA400">
        <f t="shared" si="874"/>
        <v>204704</v>
      </c>
      <c r="DB400">
        <f t="shared" si="875"/>
        <v>204708</v>
      </c>
      <c r="DC400">
        <f t="shared" si="876"/>
        <v>204712</v>
      </c>
      <c r="DD400">
        <f t="shared" si="877"/>
        <v>204716</v>
      </c>
      <c r="DE400">
        <f t="shared" si="878"/>
        <v>204720</v>
      </c>
      <c r="DF400">
        <f t="shared" si="879"/>
        <v>204724</v>
      </c>
      <c r="DG400">
        <f t="shared" si="880"/>
        <v>204728</v>
      </c>
      <c r="DH400">
        <f t="shared" si="881"/>
        <v>204732</v>
      </c>
      <c r="DI400">
        <f t="shared" si="882"/>
        <v>204736</v>
      </c>
      <c r="DJ400">
        <f t="shared" si="883"/>
        <v>204740</v>
      </c>
      <c r="DK400">
        <f t="shared" si="884"/>
        <v>204744</v>
      </c>
      <c r="DL400">
        <f t="shared" si="885"/>
        <v>204748</v>
      </c>
      <c r="DM400">
        <f t="shared" si="886"/>
        <v>204752</v>
      </c>
      <c r="DN400">
        <f t="shared" si="887"/>
        <v>204756</v>
      </c>
      <c r="DO400">
        <f t="shared" si="888"/>
        <v>204760</v>
      </c>
      <c r="DP400">
        <f t="shared" si="889"/>
        <v>204764</v>
      </c>
      <c r="DQ400">
        <f t="shared" si="890"/>
        <v>204768</v>
      </c>
      <c r="DR400">
        <f t="shared" si="891"/>
        <v>204772</v>
      </c>
      <c r="DS400">
        <f t="shared" si="892"/>
        <v>204776</v>
      </c>
      <c r="DT400">
        <f t="shared" si="893"/>
        <v>204780</v>
      </c>
      <c r="DU400">
        <f t="shared" si="894"/>
        <v>204784</v>
      </c>
      <c r="DV400">
        <f t="shared" si="895"/>
        <v>204788</v>
      </c>
      <c r="DW400">
        <f t="shared" si="896"/>
        <v>204792</v>
      </c>
      <c r="DX400">
        <f t="shared" si="897"/>
        <v>204796</v>
      </c>
    </row>
    <row r="401" spans="1:128" x14ac:dyDescent="0.25">
      <c r="A401">
        <f t="shared" si="773"/>
        <v>204800</v>
      </c>
      <c r="B401">
        <f t="shared" si="775"/>
        <v>204804</v>
      </c>
      <c r="C401">
        <f t="shared" si="776"/>
        <v>204808</v>
      </c>
      <c r="D401">
        <f t="shared" si="777"/>
        <v>204812</v>
      </c>
      <c r="E401">
        <f t="shared" si="778"/>
        <v>204816</v>
      </c>
      <c r="F401">
        <f t="shared" si="779"/>
        <v>204820</v>
      </c>
      <c r="G401">
        <f t="shared" si="780"/>
        <v>204824</v>
      </c>
      <c r="H401">
        <f t="shared" si="781"/>
        <v>204828</v>
      </c>
      <c r="I401">
        <f t="shared" si="782"/>
        <v>204832</v>
      </c>
      <c r="J401">
        <f t="shared" si="783"/>
        <v>204836</v>
      </c>
      <c r="K401">
        <f t="shared" si="784"/>
        <v>204840</v>
      </c>
      <c r="L401">
        <f t="shared" si="785"/>
        <v>204844</v>
      </c>
      <c r="M401">
        <f t="shared" si="786"/>
        <v>204848</v>
      </c>
      <c r="N401">
        <f t="shared" si="787"/>
        <v>204852</v>
      </c>
      <c r="O401">
        <f t="shared" si="788"/>
        <v>204856</v>
      </c>
      <c r="P401">
        <f t="shared" si="789"/>
        <v>204860</v>
      </c>
      <c r="Q401">
        <f t="shared" si="790"/>
        <v>204864</v>
      </c>
      <c r="R401">
        <f t="shared" si="791"/>
        <v>204868</v>
      </c>
      <c r="S401">
        <f t="shared" si="792"/>
        <v>204872</v>
      </c>
      <c r="T401">
        <f t="shared" si="793"/>
        <v>204876</v>
      </c>
      <c r="U401">
        <f t="shared" si="794"/>
        <v>204880</v>
      </c>
      <c r="V401">
        <f t="shared" si="795"/>
        <v>204884</v>
      </c>
      <c r="W401">
        <f t="shared" si="796"/>
        <v>204888</v>
      </c>
      <c r="X401">
        <f t="shared" si="797"/>
        <v>204892</v>
      </c>
      <c r="Y401">
        <f t="shared" si="798"/>
        <v>204896</v>
      </c>
      <c r="Z401">
        <f t="shared" si="799"/>
        <v>204900</v>
      </c>
      <c r="AA401">
        <f t="shared" si="800"/>
        <v>204904</v>
      </c>
      <c r="AB401">
        <f t="shared" si="801"/>
        <v>204908</v>
      </c>
      <c r="AC401">
        <f t="shared" si="802"/>
        <v>204912</v>
      </c>
      <c r="AD401">
        <f t="shared" si="803"/>
        <v>204916</v>
      </c>
      <c r="AE401">
        <f t="shared" si="804"/>
        <v>204920</v>
      </c>
      <c r="AF401">
        <f t="shared" si="805"/>
        <v>204924</v>
      </c>
      <c r="AG401">
        <f t="shared" si="806"/>
        <v>204928</v>
      </c>
      <c r="AH401">
        <f t="shared" si="807"/>
        <v>204932</v>
      </c>
      <c r="AI401">
        <f t="shared" si="808"/>
        <v>204936</v>
      </c>
      <c r="AJ401">
        <f t="shared" si="809"/>
        <v>204940</v>
      </c>
      <c r="AK401">
        <f t="shared" si="810"/>
        <v>204944</v>
      </c>
      <c r="AL401">
        <f t="shared" si="811"/>
        <v>204948</v>
      </c>
      <c r="AM401">
        <f t="shared" si="812"/>
        <v>204952</v>
      </c>
      <c r="AN401">
        <f t="shared" si="813"/>
        <v>204956</v>
      </c>
      <c r="AO401">
        <f t="shared" si="814"/>
        <v>204960</v>
      </c>
      <c r="AP401">
        <f t="shared" si="815"/>
        <v>204964</v>
      </c>
      <c r="AQ401">
        <f t="shared" si="816"/>
        <v>204968</v>
      </c>
      <c r="AR401">
        <f t="shared" si="817"/>
        <v>204972</v>
      </c>
      <c r="AS401">
        <f t="shared" si="818"/>
        <v>204976</v>
      </c>
      <c r="AT401">
        <f t="shared" si="819"/>
        <v>204980</v>
      </c>
      <c r="AU401">
        <f t="shared" si="820"/>
        <v>204984</v>
      </c>
      <c r="AV401">
        <f t="shared" si="821"/>
        <v>204988</v>
      </c>
      <c r="AW401">
        <f t="shared" si="822"/>
        <v>204992</v>
      </c>
      <c r="AX401">
        <f t="shared" si="823"/>
        <v>204996</v>
      </c>
      <c r="AY401">
        <f t="shared" si="824"/>
        <v>205000</v>
      </c>
      <c r="AZ401">
        <f t="shared" si="825"/>
        <v>205004</v>
      </c>
      <c r="BA401">
        <f t="shared" si="826"/>
        <v>205008</v>
      </c>
      <c r="BB401">
        <f t="shared" si="827"/>
        <v>205012</v>
      </c>
      <c r="BC401">
        <f t="shared" si="828"/>
        <v>205016</v>
      </c>
      <c r="BD401">
        <f t="shared" si="829"/>
        <v>205020</v>
      </c>
      <c r="BE401">
        <f t="shared" si="830"/>
        <v>205024</v>
      </c>
      <c r="BF401">
        <f t="shared" si="831"/>
        <v>205028</v>
      </c>
      <c r="BG401">
        <f t="shared" si="832"/>
        <v>205032</v>
      </c>
      <c r="BH401">
        <f t="shared" si="833"/>
        <v>205036</v>
      </c>
      <c r="BI401">
        <f t="shared" si="834"/>
        <v>205040</v>
      </c>
      <c r="BJ401">
        <f t="shared" si="835"/>
        <v>205044</v>
      </c>
      <c r="BK401">
        <f t="shared" si="836"/>
        <v>205048</v>
      </c>
      <c r="BL401">
        <f t="shared" si="837"/>
        <v>205052</v>
      </c>
      <c r="BM401">
        <f t="shared" si="774"/>
        <v>205056</v>
      </c>
      <c r="BN401">
        <f t="shared" si="898"/>
        <v>205060</v>
      </c>
      <c r="BO401">
        <f t="shared" si="899"/>
        <v>205064</v>
      </c>
      <c r="BP401">
        <f t="shared" si="900"/>
        <v>205068</v>
      </c>
      <c r="BQ401">
        <f t="shared" si="838"/>
        <v>205072</v>
      </c>
      <c r="BR401">
        <f t="shared" si="839"/>
        <v>205076</v>
      </c>
      <c r="BS401">
        <f t="shared" si="840"/>
        <v>205080</v>
      </c>
      <c r="BT401">
        <f t="shared" si="841"/>
        <v>205084</v>
      </c>
      <c r="BU401">
        <f t="shared" si="842"/>
        <v>205088</v>
      </c>
      <c r="BV401">
        <f t="shared" si="843"/>
        <v>205092</v>
      </c>
      <c r="BW401">
        <f t="shared" si="844"/>
        <v>205096</v>
      </c>
      <c r="BX401">
        <f t="shared" si="845"/>
        <v>205100</v>
      </c>
      <c r="BY401">
        <f t="shared" si="846"/>
        <v>205104</v>
      </c>
      <c r="BZ401">
        <f t="shared" si="847"/>
        <v>205108</v>
      </c>
      <c r="CA401">
        <f t="shared" si="848"/>
        <v>205112</v>
      </c>
      <c r="CB401">
        <f t="shared" si="849"/>
        <v>205116</v>
      </c>
      <c r="CC401">
        <f t="shared" si="850"/>
        <v>205120</v>
      </c>
      <c r="CD401">
        <f t="shared" si="851"/>
        <v>205124</v>
      </c>
      <c r="CE401">
        <f t="shared" si="852"/>
        <v>205128</v>
      </c>
      <c r="CF401">
        <f t="shared" si="853"/>
        <v>205132</v>
      </c>
      <c r="CG401">
        <f t="shared" si="854"/>
        <v>205136</v>
      </c>
      <c r="CH401">
        <f t="shared" si="855"/>
        <v>205140</v>
      </c>
      <c r="CI401">
        <f t="shared" si="856"/>
        <v>205144</v>
      </c>
      <c r="CJ401">
        <f t="shared" si="857"/>
        <v>205148</v>
      </c>
      <c r="CK401">
        <f t="shared" si="858"/>
        <v>205152</v>
      </c>
      <c r="CL401">
        <f t="shared" si="859"/>
        <v>205156</v>
      </c>
      <c r="CM401">
        <f t="shared" si="860"/>
        <v>205160</v>
      </c>
      <c r="CN401">
        <f t="shared" si="861"/>
        <v>205164</v>
      </c>
      <c r="CO401">
        <f t="shared" si="862"/>
        <v>205168</v>
      </c>
      <c r="CP401">
        <f t="shared" si="863"/>
        <v>205172</v>
      </c>
      <c r="CQ401">
        <f t="shared" si="864"/>
        <v>205176</v>
      </c>
      <c r="CR401">
        <f t="shared" si="865"/>
        <v>205180</v>
      </c>
      <c r="CS401">
        <f t="shared" si="866"/>
        <v>205184</v>
      </c>
      <c r="CT401">
        <f t="shared" si="867"/>
        <v>205188</v>
      </c>
      <c r="CU401">
        <f t="shared" si="868"/>
        <v>205192</v>
      </c>
      <c r="CV401">
        <f t="shared" si="869"/>
        <v>205196</v>
      </c>
      <c r="CW401">
        <f t="shared" si="870"/>
        <v>205200</v>
      </c>
      <c r="CX401">
        <f t="shared" si="871"/>
        <v>205204</v>
      </c>
      <c r="CY401">
        <f t="shared" si="872"/>
        <v>205208</v>
      </c>
      <c r="CZ401">
        <f t="shared" si="873"/>
        <v>205212</v>
      </c>
      <c r="DA401">
        <f t="shared" si="874"/>
        <v>205216</v>
      </c>
      <c r="DB401">
        <f t="shared" si="875"/>
        <v>205220</v>
      </c>
      <c r="DC401">
        <f t="shared" si="876"/>
        <v>205224</v>
      </c>
      <c r="DD401">
        <f t="shared" si="877"/>
        <v>205228</v>
      </c>
      <c r="DE401">
        <f t="shared" si="878"/>
        <v>205232</v>
      </c>
      <c r="DF401">
        <f t="shared" si="879"/>
        <v>205236</v>
      </c>
      <c r="DG401">
        <f t="shared" si="880"/>
        <v>205240</v>
      </c>
      <c r="DH401">
        <f t="shared" si="881"/>
        <v>205244</v>
      </c>
      <c r="DI401">
        <f t="shared" si="882"/>
        <v>205248</v>
      </c>
      <c r="DJ401">
        <f t="shared" si="883"/>
        <v>205252</v>
      </c>
      <c r="DK401">
        <f t="shared" si="884"/>
        <v>205256</v>
      </c>
      <c r="DL401">
        <f t="shared" si="885"/>
        <v>205260</v>
      </c>
      <c r="DM401">
        <f t="shared" si="886"/>
        <v>205264</v>
      </c>
      <c r="DN401">
        <f t="shared" si="887"/>
        <v>205268</v>
      </c>
      <c r="DO401">
        <f t="shared" si="888"/>
        <v>205272</v>
      </c>
      <c r="DP401">
        <f t="shared" si="889"/>
        <v>205276</v>
      </c>
      <c r="DQ401">
        <f t="shared" si="890"/>
        <v>205280</v>
      </c>
      <c r="DR401">
        <f t="shared" si="891"/>
        <v>205284</v>
      </c>
      <c r="DS401">
        <f t="shared" si="892"/>
        <v>205288</v>
      </c>
      <c r="DT401">
        <f t="shared" si="893"/>
        <v>205292</v>
      </c>
      <c r="DU401">
        <f t="shared" si="894"/>
        <v>205296</v>
      </c>
      <c r="DV401">
        <f t="shared" si="895"/>
        <v>205300</v>
      </c>
      <c r="DW401">
        <f t="shared" si="896"/>
        <v>205304</v>
      </c>
      <c r="DX401">
        <f t="shared" si="897"/>
        <v>205308</v>
      </c>
    </row>
    <row r="402" spans="1:128" x14ac:dyDescent="0.25">
      <c r="A402">
        <f t="shared" si="773"/>
        <v>205312</v>
      </c>
      <c r="B402">
        <f t="shared" si="775"/>
        <v>205316</v>
      </c>
      <c r="C402">
        <f t="shared" si="776"/>
        <v>205320</v>
      </c>
      <c r="D402">
        <f t="shared" si="777"/>
        <v>205324</v>
      </c>
      <c r="E402">
        <f t="shared" si="778"/>
        <v>205328</v>
      </c>
      <c r="F402">
        <f t="shared" si="779"/>
        <v>205332</v>
      </c>
      <c r="G402">
        <f t="shared" si="780"/>
        <v>205336</v>
      </c>
      <c r="H402">
        <f t="shared" si="781"/>
        <v>205340</v>
      </c>
      <c r="I402">
        <f t="shared" si="782"/>
        <v>205344</v>
      </c>
      <c r="J402">
        <f t="shared" si="783"/>
        <v>205348</v>
      </c>
      <c r="K402">
        <f t="shared" si="784"/>
        <v>205352</v>
      </c>
      <c r="L402">
        <f t="shared" si="785"/>
        <v>205356</v>
      </c>
      <c r="M402">
        <f t="shared" si="786"/>
        <v>205360</v>
      </c>
      <c r="N402">
        <f t="shared" si="787"/>
        <v>205364</v>
      </c>
      <c r="O402">
        <f t="shared" si="788"/>
        <v>205368</v>
      </c>
      <c r="P402">
        <f t="shared" si="789"/>
        <v>205372</v>
      </c>
      <c r="Q402">
        <f t="shared" si="790"/>
        <v>205376</v>
      </c>
      <c r="R402">
        <f t="shared" si="791"/>
        <v>205380</v>
      </c>
      <c r="S402">
        <f t="shared" si="792"/>
        <v>205384</v>
      </c>
      <c r="T402">
        <f t="shared" si="793"/>
        <v>205388</v>
      </c>
      <c r="U402">
        <f t="shared" si="794"/>
        <v>205392</v>
      </c>
      <c r="V402">
        <f t="shared" si="795"/>
        <v>205396</v>
      </c>
      <c r="W402">
        <f t="shared" si="796"/>
        <v>205400</v>
      </c>
      <c r="X402">
        <f t="shared" si="797"/>
        <v>205404</v>
      </c>
      <c r="Y402">
        <f t="shared" si="798"/>
        <v>205408</v>
      </c>
      <c r="Z402">
        <f t="shared" si="799"/>
        <v>205412</v>
      </c>
      <c r="AA402">
        <f t="shared" si="800"/>
        <v>205416</v>
      </c>
      <c r="AB402">
        <f t="shared" si="801"/>
        <v>205420</v>
      </c>
      <c r="AC402">
        <f t="shared" si="802"/>
        <v>205424</v>
      </c>
      <c r="AD402">
        <f t="shared" si="803"/>
        <v>205428</v>
      </c>
      <c r="AE402">
        <f t="shared" si="804"/>
        <v>205432</v>
      </c>
      <c r="AF402">
        <f t="shared" si="805"/>
        <v>205436</v>
      </c>
      <c r="AG402">
        <f t="shared" si="806"/>
        <v>205440</v>
      </c>
      <c r="AH402">
        <f t="shared" si="807"/>
        <v>205444</v>
      </c>
      <c r="AI402">
        <f t="shared" si="808"/>
        <v>205448</v>
      </c>
      <c r="AJ402">
        <f t="shared" si="809"/>
        <v>205452</v>
      </c>
      <c r="AK402">
        <f t="shared" si="810"/>
        <v>205456</v>
      </c>
      <c r="AL402">
        <f t="shared" si="811"/>
        <v>205460</v>
      </c>
      <c r="AM402">
        <f t="shared" si="812"/>
        <v>205464</v>
      </c>
      <c r="AN402">
        <f t="shared" si="813"/>
        <v>205468</v>
      </c>
      <c r="AO402">
        <f t="shared" si="814"/>
        <v>205472</v>
      </c>
      <c r="AP402">
        <f t="shared" si="815"/>
        <v>205476</v>
      </c>
      <c r="AQ402">
        <f t="shared" si="816"/>
        <v>205480</v>
      </c>
      <c r="AR402">
        <f t="shared" si="817"/>
        <v>205484</v>
      </c>
      <c r="AS402">
        <f t="shared" si="818"/>
        <v>205488</v>
      </c>
      <c r="AT402">
        <f t="shared" si="819"/>
        <v>205492</v>
      </c>
      <c r="AU402">
        <f t="shared" si="820"/>
        <v>205496</v>
      </c>
      <c r="AV402">
        <f t="shared" si="821"/>
        <v>205500</v>
      </c>
      <c r="AW402">
        <f t="shared" si="822"/>
        <v>205504</v>
      </c>
      <c r="AX402">
        <f t="shared" si="823"/>
        <v>205508</v>
      </c>
      <c r="AY402">
        <f t="shared" si="824"/>
        <v>205512</v>
      </c>
      <c r="AZ402">
        <f t="shared" si="825"/>
        <v>205516</v>
      </c>
      <c r="BA402">
        <f t="shared" si="826"/>
        <v>205520</v>
      </c>
      <c r="BB402">
        <f t="shared" si="827"/>
        <v>205524</v>
      </c>
      <c r="BC402">
        <f t="shared" si="828"/>
        <v>205528</v>
      </c>
      <c r="BD402">
        <f t="shared" si="829"/>
        <v>205532</v>
      </c>
      <c r="BE402">
        <f t="shared" si="830"/>
        <v>205536</v>
      </c>
      <c r="BF402">
        <f t="shared" si="831"/>
        <v>205540</v>
      </c>
      <c r="BG402">
        <f t="shared" si="832"/>
        <v>205544</v>
      </c>
      <c r="BH402">
        <f t="shared" si="833"/>
        <v>205548</v>
      </c>
      <c r="BI402">
        <f t="shared" si="834"/>
        <v>205552</v>
      </c>
      <c r="BJ402">
        <f t="shared" si="835"/>
        <v>205556</v>
      </c>
      <c r="BK402">
        <f t="shared" si="836"/>
        <v>205560</v>
      </c>
      <c r="BL402">
        <f t="shared" si="837"/>
        <v>205564</v>
      </c>
      <c r="BM402">
        <f t="shared" si="774"/>
        <v>205568</v>
      </c>
      <c r="BN402">
        <f t="shared" si="898"/>
        <v>205572</v>
      </c>
      <c r="BO402">
        <f t="shared" si="899"/>
        <v>205576</v>
      </c>
      <c r="BP402">
        <f t="shared" si="900"/>
        <v>205580</v>
      </c>
      <c r="BQ402">
        <f t="shared" si="838"/>
        <v>205584</v>
      </c>
      <c r="BR402">
        <f t="shared" si="839"/>
        <v>205588</v>
      </c>
      <c r="BS402">
        <f t="shared" si="840"/>
        <v>205592</v>
      </c>
      <c r="BT402">
        <f t="shared" si="841"/>
        <v>205596</v>
      </c>
      <c r="BU402">
        <f t="shared" si="842"/>
        <v>205600</v>
      </c>
      <c r="BV402">
        <f t="shared" si="843"/>
        <v>205604</v>
      </c>
      <c r="BW402">
        <f t="shared" si="844"/>
        <v>205608</v>
      </c>
      <c r="BX402">
        <f t="shared" si="845"/>
        <v>205612</v>
      </c>
      <c r="BY402">
        <f t="shared" si="846"/>
        <v>205616</v>
      </c>
      <c r="BZ402">
        <f t="shared" si="847"/>
        <v>205620</v>
      </c>
      <c r="CA402">
        <f t="shared" si="848"/>
        <v>205624</v>
      </c>
      <c r="CB402">
        <f t="shared" si="849"/>
        <v>205628</v>
      </c>
      <c r="CC402">
        <f t="shared" si="850"/>
        <v>205632</v>
      </c>
      <c r="CD402">
        <f t="shared" si="851"/>
        <v>205636</v>
      </c>
      <c r="CE402">
        <f t="shared" si="852"/>
        <v>205640</v>
      </c>
      <c r="CF402">
        <f t="shared" si="853"/>
        <v>205644</v>
      </c>
      <c r="CG402">
        <f t="shared" si="854"/>
        <v>205648</v>
      </c>
      <c r="CH402">
        <f t="shared" si="855"/>
        <v>205652</v>
      </c>
      <c r="CI402">
        <f t="shared" si="856"/>
        <v>205656</v>
      </c>
      <c r="CJ402">
        <f t="shared" si="857"/>
        <v>205660</v>
      </c>
      <c r="CK402">
        <f t="shared" si="858"/>
        <v>205664</v>
      </c>
      <c r="CL402">
        <f t="shared" si="859"/>
        <v>205668</v>
      </c>
      <c r="CM402">
        <f t="shared" si="860"/>
        <v>205672</v>
      </c>
      <c r="CN402">
        <f t="shared" si="861"/>
        <v>205676</v>
      </c>
      <c r="CO402">
        <f t="shared" si="862"/>
        <v>205680</v>
      </c>
      <c r="CP402">
        <f t="shared" si="863"/>
        <v>205684</v>
      </c>
      <c r="CQ402">
        <f t="shared" si="864"/>
        <v>205688</v>
      </c>
      <c r="CR402">
        <f t="shared" si="865"/>
        <v>205692</v>
      </c>
      <c r="CS402">
        <f t="shared" si="866"/>
        <v>205696</v>
      </c>
      <c r="CT402">
        <f t="shared" si="867"/>
        <v>205700</v>
      </c>
      <c r="CU402">
        <f t="shared" si="868"/>
        <v>205704</v>
      </c>
      <c r="CV402">
        <f t="shared" si="869"/>
        <v>205708</v>
      </c>
      <c r="CW402">
        <f t="shared" si="870"/>
        <v>205712</v>
      </c>
      <c r="CX402">
        <f t="shared" si="871"/>
        <v>205716</v>
      </c>
      <c r="CY402">
        <f t="shared" si="872"/>
        <v>205720</v>
      </c>
      <c r="CZ402">
        <f t="shared" si="873"/>
        <v>205724</v>
      </c>
      <c r="DA402">
        <f t="shared" si="874"/>
        <v>205728</v>
      </c>
      <c r="DB402">
        <f t="shared" si="875"/>
        <v>205732</v>
      </c>
      <c r="DC402">
        <f t="shared" si="876"/>
        <v>205736</v>
      </c>
      <c r="DD402">
        <f t="shared" si="877"/>
        <v>205740</v>
      </c>
      <c r="DE402">
        <f t="shared" si="878"/>
        <v>205744</v>
      </c>
      <c r="DF402">
        <f t="shared" si="879"/>
        <v>205748</v>
      </c>
      <c r="DG402">
        <f t="shared" si="880"/>
        <v>205752</v>
      </c>
      <c r="DH402">
        <f t="shared" si="881"/>
        <v>205756</v>
      </c>
      <c r="DI402">
        <f t="shared" si="882"/>
        <v>205760</v>
      </c>
      <c r="DJ402">
        <f t="shared" si="883"/>
        <v>205764</v>
      </c>
      <c r="DK402">
        <f t="shared" si="884"/>
        <v>205768</v>
      </c>
      <c r="DL402">
        <f t="shared" si="885"/>
        <v>205772</v>
      </c>
      <c r="DM402">
        <f t="shared" si="886"/>
        <v>205776</v>
      </c>
      <c r="DN402">
        <f t="shared" si="887"/>
        <v>205780</v>
      </c>
      <c r="DO402">
        <f t="shared" si="888"/>
        <v>205784</v>
      </c>
      <c r="DP402">
        <f t="shared" si="889"/>
        <v>205788</v>
      </c>
      <c r="DQ402">
        <f t="shared" si="890"/>
        <v>205792</v>
      </c>
      <c r="DR402">
        <f t="shared" si="891"/>
        <v>205796</v>
      </c>
      <c r="DS402">
        <f t="shared" si="892"/>
        <v>205800</v>
      </c>
      <c r="DT402">
        <f t="shared" si="893"/>
        <v>205804</v>
      </c>
      <c r="DU402">
        <f t="shared" si="894"/>
        <v>205808</v>
      </c>
      <c r="DV402">
        <f t="shared" si="895"/>
        <v>205812</v>
      </c>
      <c r="DW402">
        <f t="shared" si="896"/>
        <v>205816</v>
      </c>
      <c r="DX402">
        <f t="shared" si="897"/>
        <v>205820</v>
      </c>
    </row>
    <row r="403" spans="1:128" x14ac:dyDescent="0.25">
      <c r="A403">
        <f t="shared" si="773"/>
        <v>205824</v>
      </c>
      <c r="B403">
        <f t="shared" si="775"/>
        <v>205828</v>
      </c>
      <c r="C403">
        <f t="shared" si="776"/>
        <v>205832</v>
      </c>
      <c r="D403">
        <f t="shared" si="777"/>
        <v>205836</v>
      </c>
      <c r="E403">
        <f t="shared" si="778"/>
        <v>205840</v>
      </c>
      <c r="F403">
        <f t="shared" si="779"/>
        <v>205844</v>
      </c>
      <c r="G403">
        <f t="shared" si="780"/>
        <v>205848</v>
      </c>
      <c r="H403">
        <f t="shared" si="781"/>
        <v>205852</v>
      </c>
      <c r="I403">
        <f t="shared" si="782"/>
        <v>205856</v>
      </c>
      <c r="J403">
        <f t="shared" si="783"/>
        <v>205860</v>
      </c>
      <c r="K403">
        <f t="shared" si="784"/>
        <v>205864</v>
      </c>
      <c r="L403">
        <f t="shared" si="785"/>
        <v>205868</v>
      </c>
      <c r="M403">
        <f t="shared" si="786"/>
        <v>205872</v>
      </c>
      <c r="N403">
        <f t="shared" si="787"/>
        <v>205876</v>
      </c>
      <c r="O403">
        <f t="shared" si="788"/>
        <v>205880</v>
      </c>
      <c r="P403">
        <f t="shared" si="789"/>
        <v>205884</v>
      </c>
      <c r="Q403">
        <f t="shared" si="790"/>
        <v>205888</v>
      </c>
      <c r="R403">
        <f t="shared" si="791"/>
        <v>205892</v>
      </c>
      <c r="S403">
        <f t="shared" si="792"/>
        <v>205896</v>
      </c>
      <c r="T403">
        <f t="shared" si="793"/>
        <v>205900</v>
      </c>
      <c r="U403">
        <f t="shared" si="794"/>
        <v>205904</v>
      </c>
      <c r="V403">
        <f t="shared" si="795"/>
        <v>205908</v>
      </c>
      <c r="W403">
        <f t="shared" si="796"/>
        <v>205912</v>
      </c>
      <c r="X403">
        <f t="shared" si="797"/>
        <v>205916</v>
      </c>
      <c r="Y403">
        <f t="shared" si="798"/>
        <v>205920</v>
      </c>
      <c r="Z403">
        <f t="shared" si="799"/>
        <v>205924</v>
      </c>
      <c r="AA403">
        <f t="shared" si="800"/>
        <v>205928</v>
      </c>
      <c r="AB403">
        <f t="shared" si="801"/>
        <v>205932</v>
      </c>
      <c r="AC403">
        <f t="shared" si="802"/>
        <v>205936</v>
      </c>
      <c r="AD403">
        <f t="shared" si="803"/>
        <v>205940</v>
      </c>
      <c r="AE403">
        <f t="shared" si="804"/>
        <v>205944</v>
      </c>
      <c r="AF403">
        <f t="shared" si="805"/>
        <v>205948</v>
      </c>
      <c r="AG403">
        <f t="shared" si="806"/>
        <v>205952</v>
      </c>
      <c r="AH403">
        <f t="shared" si="807"/>
        <v>205956</v>
      </c>
      <c r="AI403">
        <f t="shared" si="808"/>
        <v>205960</v>
      </c>
      <c r="AJ403">
        <f t="shared" si="809"/>
        <v>205964</v>
      </c>
      <c r="AK403">
        <f t="shared" si="810"/>
        <v>205968</v>
      </c>
      <c r="AL403">
        <f t="shared" si="811"/>
        <v>205972</v>
      </c>
      <c r="AM403">
        <f t="shared" si="812"/>
        <v>205976</v>
      </c>
      <c r="AN403">
        <f t="shared" si="813"/>
        <v>205980</v>
      </c>
      <c r="AO403">
        <f t="shared" si="814"/>
        <v>205984</v>
      </c>
      <c r="AP403">
        <f t="shared" si="815"/>
        <v>205988</v>
      </c>
      <c r="AQ403">
        <f t="shared" si="816"/>
        <v>205992</v>
      </c>
      <c r="AR403">
        <f t="shared" si="817"/>
        <v>205996</v>
      </c>
      <c r="AS403">
        <f t="shared" si="818"/>
        <v>206000</v>
      </c>
      <c r="AT403">
        <f t="shared" si="819"/>
        <v>206004</v>
      </c>
      <c r="AU403">
        <f t="shared" si="820"/>
        <v>206008</v>
      </c>
      <c r="AV403">
        <f t="shared" si="821"/>
        <v>206012</v>
      </c>
      <c r="AW403">
        <f t="shared" si="822"/>
        <v>206016</v>
      </c>
      <c r="AX403">
        <f t="shared" si="823"/>
        <v>206020</v>
      </c>
      <c r="AY403">
        <f t="shared" si="824"/>
        <v>206024</v>
      </c>
      <c r="AZ403">
        <f t="shared" si="825"/>
        <v>206028</v>
      </c>
      <c r="BA403">
        <f t="shared" si="826"/>
        <v>206032</v>
      </c>
      <c r="BB403">
        <f t="shared" si="827"/>
        <v>206036</v>
      </c>
      <c r="BC403">
        <f t="shared" si="828"/>
        <v>206040</v>
      </c>
      <c r="BD403">
        <f t="shared" si="829"/>
        <v>206044</v>
      </c>
      <c r="BE403">
        <f t="shared" si="830"/>
        <v>206048</v>
      </c>
      <c r="BF403">
        <f t="shared" si="831"/>
        <v>206052</v>
      </c>
      <c r="BG403">
        <f t="shared" si="832"/>
        <v>206056</v>
      </c>
      <c r="BH403">
        <f t="shared" si="833"/>
        <v>206060</v>
      </c>
      <c r="BI403">
        <f t="shared" si="834"/>
        <v>206064</v>
      </c>
      <c r="BJ403">
        <f t="shared" si="835"/>
        <v>206068</v>
      </c>
      <c r="BK403">
        <f t="shared" si="836"/>
        <v>206072</v>
      </c>
      <c r="BL403">
        <f t="shared" si="837"/>
        <v>206076</v>
      </c>
      <c r="BM403">
        <f t="shared" si="774"/>
        <v>206080</v>
      </c>
      <c r="BN403">
        <f t="shared" si="898"/>
        <v>206084</v>
      </c>
      <c r="BO403">
        <f t="shared" si="899"/>
        <v>206088</v>
      </c>
      <c r="BP403">
        <f t="shared" si="900"/>
        <v>206092</v>
      </c>
      <c r="BQ403">
        <f t="shared" si="838"/>
        <v>206096</v>
      </c>
      <c r="BR403">
        <f t="shared" si="839"/>
        <v>206100</v>
      </c>
      <c r="BS403">
        <f t="shared" si="840"/>
        <v>206104</v>
      </c>
      <c r="BT403">
        <f t="shared" si="841"/>
        <v>206108</v>
      </c>
      <c r="BU403">
        <f t="shared" si="842"/>
        <v>206112</v>
      </c>
      <c r="BV403">
        <f t="shared" si="843"/>
        <v>206116</v>
      </c>
      <c r="BW403">
        <f t="shared" si="844"/>
        <v>206120</v>
      </c>
      <c r="BX403">
        <f t="shared" si="845"/>
        <v>206124</v>
      </c>
      <c r="BY403">
        <f t="shared" si="846"/>
        <v>206128</v>
      </c>
      <c r="BZ403">
        <f t="shared" si="847"/>
        <v>206132</v>
      </c>
      <c r="CA403">
        <f t="shared" si="848"/>
        <v>206136</v>
      </c>
      <c r="CB403">
        <f t="shared" si="849"/>
        <v>206140</v>
      </c>
      <c r="CC403">
        <f t="shared" si="850"/>
        <v>206144</v>
      </c>
      <c r="CD403">
        <f t="shared" si="851"/>
        <v>206148</v>
      </c>
      <c r="CE403">
        <f t="shared" si="852"/>
        <v>206152</v>
      </c>
      <c r="CF403">
        <f t="shared" si="853"/>
        <v>206156</v>
      </c>
      <c r="CG403">
        <f t="shared" si="854"/>
        <v>206160</v>
      </c>
      <c r="CH403">
        <f t="shared" si="855"/>
        <v>206164</v>
      </c>
      <c r="CI403">
        <f t="shared" si="856"/>
        <v>206168</v>
      </c>
      <c r="CJ403">
        <f t="shared" si="857"/>
        <v>206172</v>
      </c>
      <c r="CK403">
        <f t="shared" si="858"/>
        <v>206176</v>
      </c>
      <c r="CL403">
        <f t="shared" si="859"/>
        <v>206180</v>
      </c>
      <c r="CM403">
        <f t="shared" si="860"/>
        <v>206184</v>
      </c>
      <c r="CN403">
        <f t="shared" si="861"/>
        <v>206188</v>
      </c>
      <c r="CO403">
        <f t="shared" si="862"/>
        <v>206192</v>
      </c>
      <c r="CP403">
        <f t="shared" si="863"/>
        <v>206196</v>
      </c>
      <c r="CQ403">
        <f t="shared" si="864"/>
        <v>206200</v>
      </c>
      <c r="CR403">
        <f t="shared" si="865"/>
        <v>206204</v>
      </c>
      <c r="CS403">
        <f t="shared" si="866"/>
        <v>206208</v>
      </c>
      <c r="CT403">
        <f t="shared" si="867"/>
        <v>206212</v>
      </c>
      <c r="CU403">
        <f t="shared" si="868"/>
        <v>206216</v>
      </c>
      <c r="CV403">
        <f t="shared" si="869"/>
        <v>206220</v>
      </c>
      <c r="CW403">
        <f t="shared" si="870"/>
        <v>206224</v>
      </c>
      <c r="CX403">
        <f t="shared" si="871"/>
        <v>206228</v>
      </c>
      <c r="CY403">
        <f t="shared" si="872"/>
        <v>206232</v>
      </c>
      <c r="CZ403">
        <f t="shared" si="873"/>
        <v>206236</v>
      </c>
      <c r="DA403">
        <f t="shared" si="874"/>
        <v>206240</v>
      </c>
      <c r="DB403">
        <f t="shared" si="875"/>
        <v>206244</v>
      </c>
      <c r="DC403">
        <f t="shared" si="876"/>
        <v>206248</v>
      </c>
      <c r="DD403">
        <f t="shared" si="877"/>
        <v>206252</v>
      </c>
      <c r="DE403">
        <f t="shared" si="878"/>
        <v>206256</v>
      </c>
      <c r="DF403">
        <f t="shared" si="879"/>
        <v>206260</v>
      </c>
      <c r="DG403">
        <f t="shared" si="880"/>
        <v>206264</v>
      </c>
      <c r="DH403">
        <f t="shared" si="881"/>
        <v>206268</v>
      </c>
      <c r="DI403">
        <f t="shared" si="882"/>
        <v>206272</v>
      </c>
      <c r="DJ403">
        <f t="shared" si="883"/>
        <v>206276</v>
      </c>
      <c r="DK403">
        <f t="shared" si="884"/>
        <v>206280</v>
      </c>
      <c r="DL403">
        <f t="shared" si="885"/>
        <v>206284</v>
      </c>
      <c r="DM403">
        <f t="shared" si="886"/>
        <v>206288</v>
      </c>
      <c r="DN403">
        <f t="shared" si="887"/>
        <v>206292</v>
      </c>
      <c r="DO403">
        <f t="shared" si="888"/>
        <v>206296</v>
      </c>
      <c r="DP403">
        <f t="shared" si="889"/>
        <v>206300</v>
      </c>
      <c r="DQ403">
        <f t="shared" si="890"/>
        <v>206304</v>
      </c>
      <c r="DR403">
        <f t="shared" si="891"/>
        <v>206308</v>
      </c>
      <c r="DS403">
        <f t="shared" si="892"/>
        <v>206312</v>
      </c>
      <c r="DT403">
        <f t="shared" si="893"/>
        <v>206316</v>
      </c>
      <c r="DU403">
        <f t="shared" si="894"/>
        <v>206320</v>
      </c>
      <c r="DV403">
        <f t="shared" si="895"/>
        <v>206324</v>
      </c>
      <c r="DW403">
        <f t="shared" si="896"/>
        <v>206328</v>
      </c>
      <c r="DX403">
        <f t="shared" si="897"/>
        <v>206332</v>
      </c>
    </row>
    <row r="404" spans="1:128" x14ac:dyDescent="0.25">
      <c r="A404">
        <f t="shared" si="773"/>
        <v>206336</v>
      </c>
      <c r="B404">
        <f t="shared" si="775"/>
        <v>206340</v>
      </c>
      <c r="C404">
        <f t="shared" si="776"/>
        <v>206344</v>
      </c>
      <c r="D404">
        <f t="shared" si="777"/>
        <v>206348</v>
      </c>
      <c r="E404">
        <f t="shared" si="778"/>
        <v>206352</v>
      </c>
      <c r="F404">
        <f t="shared" si="779"/>
        <v>206356</v>
      </c>
      <c r="G404">
        <f t="shared" si="780"/>
        <v>206360</v>
      </c>
      <c r="H404">
        <f t="shared" si="781"/>
        <v>206364</v>
      </c>
      <c r="I404">
        <f t="shared" si="782"/>
        <v>206368</v>
      </c>
      <c r="J404">
        <f t="shared" si="783"/>
        <v>206372</v>
      </c>
      <c r="K404">
        <f t="shared" si="784"/>
        <v>206376</v>
      </c>
      <c r="L404">
        <f t="shared" si="785"/>
        <v>206380</v>
      </c>
      <c r="M404">
        <f t="shared" si="786"/>
        <v>206384</v>
      </c>
      <c r="N404">
        <f t="shared" si="787"/>
        <v>206388</v>
      </c>
      <c r="O404">
        <f t="shared" si="788"/>
        <v>206392</v>
      </c>
      <c r="P404">
        <f t="shared" si="789"/>
        <v>206396</v>
      </c>
      <c r="Q404">
        <f t="shared" si="790"/>
        <v>206400</v>
      </c>
      <c r="R404">
        <f t="shared" si="791"/>
        <v>206404</v>
      </c>
      <c r="S404">
        <f t="shared" si="792"/>
        <v>206408</v>
      </c>
      <c r="T404">
        <f t="shared" si="793"/>
        <v>206412</v>
      </c>
      <c r="U404">
        <f t="shared" si="794"/>
        <v>206416</v>
      </c>
      <c r="V404">
        <f t="shared" si="795"/>
        <v>206420</v>
      </c>
      <c r="W404">
        <f t="shared" si="796"/>
        <v>206424</v>
      </c>
      <c r="X404">
        <f t="shared" si="797"/>
        <v>206428</v>
      </c>
      <c r="Y404">
        <f t="shared" si="798"/>
        <v>206432</v>
      </c>
      <c r="Z404">
        <f t="shared" si="799"/>
        <v>206436</v>
      </c>
      <c r="AA404">
        <f t="shared" si="800"/>
        <v>206440</v>
      </c>
      <c r="AB404">
        <f t="shared" si="801"/>
        <v>206444</v>
      </c>
      <c r="AC404">
        <f t="shared" si="802"/>
        <v>206448</v>
      </c>
      <c r="AD404">
        <f t="shared" si="803"/>
        <v>206452</v>
      </c>
      <c r="AE404">
        <f t="shared" si="804"/>
        <v>206456</v>
      </c>
      <c r="AF404">
        <f t="shared" si="805"/>
        <v>206460</v>
      </c>
      <c r="AG404">
        <f t="shared" si="806"/>
        <v>206464</v>
      </c>
      <c r="AH404">
        <f t="shared" si="807"/>
        <v>206468</v>
      </c>
      <c r="AI404">
        <f t="shared" si="808"/>
        <v>206472</v>
      </c>
      <c r="AJ404">
        <f t="shared" si="809"/>
        <v>206476</v>
      </c>
      <c r="AK404">
        <f t="shared" si="810"/>
        <v>206480</v>
      </c>
      <c r="AL404">
        <f t="shared" si="811"/>
        <v>206484</v>
      </c>
      <c r="AM404">
        <f t="shared" si="812"/>
        <v>206488</v>
      </c>
      <c r="AN404">
        <f t="shared" si="813"/>
        <v>206492</v>
      </c>
      <c r="AO404">
        <f t="shared" si="814"/>
        <v>206496</v>
      </c>
      <c r="AP404">
        <f t="shared" si="815"/>
        <v>206500</v>
      </c>
      <c r="AQ404">
        <f t="shared" si="816"/>
        <v>206504</v>
      </c>
      <c r="AR404">
        <f t="shared" si="817"/>
        <v>206508</v>
      </c>
      <c r="AS404">
        <f t="shared" si="818"/>
        <v>206512</v>
      </c>
      <c r="AT404">
        <f t="shared" si="819"/>
        <v>206516</v>
      </c>
      <c r="AU404">
        <f t="shared" si="820"/>
        <v>206520</v>
      </c>
      <c r="AV404">
        <f t="shared" si="821"/>
        <v>206524</v>
      </c>
      <c r="AW404">
        <f t="shared" si="822"/>
        <v>206528</v>
      </c>
      <c r="AX404">
        <f t="shared" si="823"/>
        <v>206532</v>
      </c>
      <c r="AY404">
        <f t="shared" si="824"/>
        <v>206536</v>
      </c>
      <c r="AZ404">
        <f t="shared" si="825"/>
        <v>206540</v>
      </c>
      <c r="BA404">
        <f t="shared" si="826"/>
        <v>206544</v>
      </c>
      <c r="BB404">
        <f t="shared" si="827"/>
        <v>206548</v>
      </c>
      <c r="BC404">
        <f t="shared" si="828"/>
        <v>206552</v>
      </c>
      <c r="BD404">
        <f t="shared" si="829"/>
        <v>206556</v>
      </c>
      <c r="BE404">
        <f t="shared" si="830"/>
        <v>206560</v>
      </c>
      <c r="BF404">
        <f t="shared" si="831"/>
        <v>206564</v>
      </c>
      <c r="BG404">
        <f t="shared" si="832"/>
        <v>206568</v>
      </c>
      <c r="BH404">
        <f t="shared" si="833"/>
        <v>206572</v>
      </c>
      <c r="BI404">
        <f t="shared" si="834"/>
        <v>206576</v>
      </c>
      <c r="BJ404">
        <f t="shared" si="835"/>
        <v>206580</v>
      </c>
      <c r="BK404">
        <f t="shared" si="836"/>
        <v>206584</v>
      </c>
      <c r="BL404">
        <f t="shared" si="837"/>
        <v>206588</v>
      </c>
      <c r="BM404">
        <f t="shared" si="774"/>
        <v>206592</v>
      </c>
      <c r="BN404">
        <f t="shared" si="898"/>
        <v>206596</v>
      </c>
      <c r="BO404">
        <f t="shared" si="899"/>
        <v>206600</v>
      </c>
      <c r="BP404">
        <f t="shared" si="900"/>
        <v>206604</v>
      </c>
      <c r="BQ404">
        <f t="shared" si="838"/>
        <v>206608</v>
      </c>
      <c r="BR404">
        <f t="shared" si="839"/>
        <v>206612</v>
      </c>
      <c r="BS404">
        <f t="shared" si="840"/>
        <v>206616</v>
      </c>
      <c r="BT404">
        <f t="shared" si="841"/>
        <v>206620</v>
      </c>
      <c r="BU404">
        <f t="shared" si="842"/>
        <v>206624</v>
      </c>
      <c r="BV404">
        <f t="shared" si="843"/>
        <v>206628</v>
      </c>
      <c r="BW404">
        <f t="shared" si="844"/>
        <v>206632</v>
      </c>
      <c r="BX404">
        <f t="shared" si="845"/>
        <v>206636</v>
      </c>
      <c r="BY404">
        <f t="shared" si="846"/>
        <v>206640</v>
      </c>
      <c r="BZ404">
        <f t="shared" si="847"/>
        <v>206644</v>
      </c>
      <c r="CA404">
        <f t="shared" si="848"/>
        <v>206648</v>
      </c>
      <c r="CB404">
        <f t="shared" si="849"/>
        <v>206652</v>
      </c>
      <c r="CC404">
        <f t="shared" si="850"/>
        <v>206656</v>
      </c>
      <c r="CD404">
        <f t="shared" si="851"/>
        <v>206660</v>
      </c>
      <c r="CE404">
        <f t="shared" si="852"/>
        <v>206664</v>
      </c>
      <c r="CF404">
        <f t="shared" si="853"/>
        <v>206668</v>
      </c>
      <c r="CG404">
        <f t="shared" si="854"/>
        <v>206672</v>
      </c>
      <c r="CH404">
        <f t="shared" si="855"/>
        <v>206676</v>
      </c>
      <c r="CI404">
        <f t="shared" si="856"/>
        <v>206680</v>
      </c>
      <c r="CJ404">
        <f t="shared" si="857"/>
        <v>206684</v>
      </c>
      <c r="CK404">
        <f t="shared" si="858"/>
        <v>206688</v>
      </c>
      <c r="CL404">
        <f t="shared" si="859"/>
        <v>206692</v>
      </c>
      <c r="CM404">
        <f t="shared" si="860"/>
        <v>206696</v>
      </c>
      <c r="CN404">
        <f t="shared" si="861"/>
        <v>206700</v>
      </c>
      <c r="CO404">
        <f t="shared" si="862"/>
        <v>206704</v>
      </c>
      <c r="CP404">
        <f t="shared" si="863"/>
        <v>206708</v>
      </c>
      <c r="CQ404">
        <f t="shared" si="864"/>
        <v>206712</v>
      </c>
      <c r="CR404">
        <f t="shared" si="865"/>
        <v>206716</v>
      </c>
      <c r="CS404">
        <f t="shared" si="866"/>
        <v>206720</v>
      </c>
      <c r="CT404">
        <f t="shared" si="867"/>
        <v>206724</v>
      </c>
      <c r="CU404">
        <f t="shared" si="868"/>
        <v>206728</v>
      </c>
      <c r="CV404">
        <f t="shared" si="869"/>
        <v>206732</v>
      </c>
      <c r="CW404">
        <f t="shared" si="870"/>
        <v>206736</v>
      </c>
      <c r="CX404">
        <f t="shared" si="871"/>
        <v>206740</v>
      </c>
      <c r="CY404">
        <f t="shared" si="872"/>
        <v>206744</v>
      </c>
      <c r="CZ404">
        <f t="shared" si="873"/>
        <v>206748</v>
      </c>
      <c r="DA404">
        <f t="shared" si="874"/>
        <v>206752</v>
      </c>
      <c r="DB404">
        <f t="shared" si="875"/>
        <v>206756</v>
      </c>
      <c r="DC404">
        <f t="shared" si="876"/>
        <v>206760</v>
      </c>
      <c r="DD404">
        <f t="shared" si="877"/>
        <v>206764</v>
      </c>
      <c r="DE404">
        <f t="shared" si="878"/>
        <v>206768</v>
      </c>
      <c r="DF404">
        <f t="shared" si="879"/>
        <v>206772</v>
      </c>
      <c r="DG404">
        <f t="shared" si="880"/>
        <v>206776</v>
      </c>
      <c r="DH404">
        <f t="shared" si="881"/>
        <v>206780</v>
      </c>
      <c r="DI404">
        <f t="shared" si="882"/>
        <v>206784</v>
      </c>
      <c r="DJ404">
        <f t="shared" si="883"/>
        <v>206788</v>
      </c>
      <c r="DK404">
        <f t="shared" si="884"/>
        <v>206792</v>
      </c>
      <c r="DL404">
        <f t="shared" si="885"/>
        <v>206796</v>
      </c>
      <c r="DM404">
        <f t="shared" si="886"/>
        <v>206800</v>
      </c>
      <c r="DN404">
        <f t="shared" si="887"/>
        <v>206804</v>
      </c>
      <c r="DO404">
        <f t="shared" si="888"/>
        <v>206808</v>
      </c>
      <c r="DP404">
        <f t="shared" si="889"/>
        <v>206812</v>
      </c>
      <c r="DQ404">
        <f t="shared" si="890"/>
        <v>206816</v>
      </c>
      <c r="DR404">
        <f t="shared" si="891"/>
        <v>206820</v>
      </c>
      <c r="DS404">
        <f t="shared" si="892"/>
        <v>206824</v>
      </c>
      <c r="DT404">
        <f t="shared" si="893"/>
        <v>206828</v>
      </c>
      <c r="DU404">
        <f t="shared" si="894"/>
        <v>206832</v>
      </c>
      <c r="DV404">
        <f t="shared" si="895"/>
        <v>206836</v>
      </c>
      <c r="DW404">
        <f t="shared" si="896"/>
        <v>206840</v>
      </c>
      <c r="DX404">
        <f t="shared" si="897"/>
        <v>206844</v>
      </c>
    </row>
    <row r="405" spans="1:128" x14ac:dyDescent="0.25">
      <c r="A405">
        <f t="shared" si="773"/>
        <v>206848</v>
      </c>
      <c r="B405">
        <f t="shared" si="775"/>
        <v>206852</v>
      </c>
      <c r="C405">
        <f t="shared" si="776"/>
        <v>206856</v>
      </c>
      <c r="D405">
        <f t="shared" si="777"/>
        <v>206860</v>
      </c>
      <c r="E405">
        <f t="shared" si="778"/>
        <v>206864</v>
      </c>
      <c r="F405">
        <f t="shared" si="779"/>
        <v>206868</v>
      </c>
      <c r="G405">
        <f t="shared" si="780"/>
        <v>206872</v>
      </c>
      <c r="H405">
        <f t="shared" si="781"/>
        <v>206876</v>
      </c>
      <c r="I405">
        <f t="shared" si="782"/>
        <v>206880</v>
      </c>
      <c r="J405">
        <f t="shared" si="783"/>
        <v>206884</v>
      </c>
      <c r="K405">
        <f t="shared" si="784"/>
        <v>206888</v>
      </c>
      <c r="L405">
        <f t="shared" si="785"/>
        <v>206892</v>
      </c>
      <c r="M405">
        <f t="shared" si="786"/>
        <v>206896</v>
      </c>
      <c r="N405">
        <f t="shared" si="787"/>
        <v>206900</v>
      </c>
      <c r="O405">
        <f t="shared" si="788"/>
        <v>206904</v>
      </c>
      <c r="P405">
        <f t="shared" si="789"/>
        <v>206908</v>
      </c>
      <c r="Q405">
        <f t="shared" si="790"/>
        <v>206912</v>
      </c>
      <c r="R405">
        <f t="shared" si="791"/>
        <v>206916</v>
      </c>
      <c r="S405">
        <f t="shared" si="792"/>
        <v>206920</v>
      </c>
      <c r="T405">
        <f t="shared" si="793"/>
        <v>206924</v>
      </c>
      <c r="U405">
        <f t="shared" si="794"/>
        <v>206928</v>
      </c>
      <c r="V405">
        <f t="shared" si="795"/>
        <v>206932</v>
      </c>
      <c r="W405">
        <f t="shared" si="796"/>
        <v>206936</v>
      </c>
      <c r="X405">
        <f t="shared" si="797"/>
        <v>206940</v>
      </c>
      <c r="Y405">
        <f t="shared" si="798"/>
        <v>206944</v>
      </c>
      <c r="Z405">
        <f t="shared" si="799"/>
        <v>206948</v>
      </c>
      <c r="AA405">
        <f t="shared" si="800"/>
        <v>206952</v>
      </c>
      <c r="AB405">
        <f t="shared" si="801"/>
        <v>206956</v>
      </c>
      <c r="AC405">
        <f t="shared" si="802"/>
        <v>206960</v>
      </c>
      <c r="AD405">
        <f t="shared" si="803"/>
        <v>206964</v>
      </c>
      <c r="AE405">
        <f t="shared" si="804"/>
        <v>206968</v>
      </c>
      <c r="AF405">
        <f t="shared" si="805"/>
        <v>206972</v>
      </c>
      <c r="AG405">
        <f t="shared" si="806"/>
        <v>206976</v>
      </c>
      <c r="AH405">
        <f t="shared" si="807"/>
        <v>206980</v>
      </c>
      <c r="AI405">
        <f t="shared" si="808"/>
        <v>206984</v>
      </c>
      <c r="AJ405">
        <f t="shared" si="809"/>
        <v>206988</v>
      </c>
      <c r="AK405">
        <f t="shared" si="810"/>
        <v>206992</v>
      </c>
      <c r="AL405">
        <f t="shared" si="811"/>
        <v>206996</v>
      </c>
      <c r="AM405">
        <f t="shared" si="812"/>
        <v>207000</v>
      </c>
      <c r="AN405">
        <f t="shared" si="813"/>
        <v>207004</v>
      </c>
      <c r="AO405">
        <f t="shared" si="814"/>
        <v>207008</v>
      </c>
      <c r="AP405">
        <f t="shared" si="815"/>
        <v>207012</v>
      </c>
      <c r="AQ405">
        <f t="shared" si="816"/>
        <v>207016</v>
      </c>
      <c r="AR405">
        <f t="shared" si="817"/>
        <v>207020</v>
      </c>
      <c r="AS405">
        <f t="shared" si="818"/>
        <v>207024</v>
      </c>
      <c r="AT405">
        <f t="shared" si="819"/>
        <v>207028</v>
      </c>
      <c r="AU405">
        <f t="shared" si="820"/>
        <v>207032</v>
      </c>
      <c r="AV405">
        <f t="shared" si="821"/>
        <v>207036</v>
      </c>
      <c r="AW405">
        <f t="shared" si="822"/>
        <v>207040</v>
      </c>
      <c r="AX405">
        <f t="shared" si="823"/>
        <v>207044</v>
      </c>
      <c r="AY405">
        <f t="shared" si="824"/>
        <v>207048</v>
      </c>
      <c r="AZ405">
        <f t="shared" si="825"/>
        <v>207052</v>
      </c>
      <c r="BA405">
        <f t="shared" si="826"/>
        <v>207056</v>
      </c>
      <c r="BB405">
        <f t="shared" si="827"/>
        <v>207060</v>
      </c>
      <c r="BC405">
        <f t="shared" si="828"/>
        <v>207064</v>
      </c>
      <c r="BD405">
        <f t="shared" si="829"/>
        <v>207068</v>
      </c>
      <c r="BE405">
        <f t="shared" si="830"/>
        <v>207072</v>
      </c>
      <c r="BF405">
        <f t="shared" si="831"/>
        <v>207076</v>
      </c>
      <c r="BG405">
        <f t="shared" si="832"/>
        <v>207080</v>
      </c>
      <c r="BH405">
        <f t="shared" si="833"/>
        <v>207084</v>
      </c>
      <c r="BI405">
        <f t="shared" si="834"/>
        <v>207088</v>
      </c>
      <c r="BJ405">
        <f t="shared" si="835"/>
        <v>207092</v>
      </c>
      <c r="BK405">
        <f t="shared" si="836"/>
        <v>207096</v>
      </c>
      <c r="BL405">
        <f t="shared" si="837"/>
        <v>207100</v>
      </c>
      <c r="BM405">
        <f t="shared" si="774"/>
        <v>207104</v>
      </c>
      <c r="BN405">
        <f t="shared" si="898"/>
        <v>207108</v>
      </c>
      <c r="BO405">
        <f t="shared" si="899"/>
        <v>207112</v>
      </c>
      <c r="BP405">
        <f t="shared" si="900"/>
        <v>207116</v>
      </c>
      <c r="BQ405">
        <f t="shared" si="838"/>
        <v>207120</v>
      </c>
      <c r="BR405">
        <f t="shared" si="839"/>
        <v>207124</v>
      </c>
      <c r="BS405">
        <f t="shared" si="840"/>
        <v>207128</v>
      </c>
      <c r="BT405">
        <f t="shared" si="841"/>
        <v>207132</v>
      </c>
      <c r="BU405">
        <f t="shared" si="842"/>
        <v>207136</v>
      </c>
      <c r="BV405">
        <f t="shared" si="843"/>
        <v>207140</v>
      </c>
      <c r="BW405">
        <f t="shared" si="844"/>
        <v>207144</v>
      </c>
      <c r="BX405">
        <f t="shared" si="845"/>
        <v>207148</v>
      </c>
      <c r="BY405">
        <f t="shared" si="846"/>
        <v>207152</v>
      </c>
      <c r="BZ405">
        <f t="shared" si="847"/>
        <v>207156</v>
      </c>
      <c r="CA405">
        <f t="shared" si="848"/>
        <v>207160</v>
      </c>
      <c r="CB405">
        <f t="shared" si="849"/>
        <v>207164</v>
      </c>
      <c r="CC405">
        <f t="shared" si="850"/>
        <v>207168</v>
      </c>
      <c r="CD405">
        <f t="shared" si="851"/>
        <v>207172</v>
      </c>
      <c r="CE405">
        <f t="shared" si="852"/>
        <v>207176</v>
      </c>
      <c r="CF405">
        <f t="shared" si="853"/>
        <v>207180</v>
      </c>
      <c r="CG405">
        <f t="shared" si="854"/>
        <v>207184</v>
      </c>
      <c r="CH405">
        <f t="shared" si="855"/>
        <v>207188</v>
      </c>
      <c r="CI405">
        <f t="shared" si="856"/>
        <v>207192</v>
      </c>
      <c r="CJ405">
        <f t="shared" si="857"/>
        <v>207196</v>
      </c>
      <c r="CK405">
        <f t="shared" si="858"/>
        <v>207200</v>
      </c>
      <c r="CL405">
        <f t="shared" si="859"/>
        <v>207204</v>
      </c>
      <c r="CM405">
        <f t="shared" si="860"/>
        <v>207208</v>
      </c>
      <c r="CN405">
        <f t="shared" si="861"/>
        <v>207212</v>
      </c>
      <c r="CO405">
        <f t="shared" si="862"/>
        <v>207216</v>
      </c>
      <c r="CP405">
        <f t="shared" si="863"/>
        <v>207220</v>
      </c>
      <c r="CQ405">
        <f t="shared" si="864"/>
        <v>207224</v>
      </c>
      <c r="CR405">
        <f t="shared" si="865"/>
        <v>207228</v>
      </c>
      <c r="CS405">
        <f t="shared" si="866"/>
        <v>207232</v>
      </c>
      <c r="CT405">
        <f t="shared" si="867"/>
        <v>207236</v>
      </c>
      <c r="CU405">
        <f t="shared" si="868"/>
        <v>207240</v>
      </c>
      <c r="CV405">
        <f t="shared" si="869"/>
        <v>207244</v>
      </c>
      <c r="CW405">
        <f t="shared" si="870"/>
        <v>207248</v>
      </c>
      <c r="CX405">
        <f t="shared" si="871"/>
        <v>207252</v>
      </c>
      <c r="CY405">
        <f t="shared" si="872"/>
        <v>207256</v>
      </c>
      <c r="CZ405">
        <f t="shared" si="873"/>
        <v>207260</v>
      </c>
      <c r="DA405">
        <f t="shared" si="874"/>
        <v>207264</v>
      </c>
      <c r="DB405">
        <f t="shared" si="875"/>
        <v>207268</v>
      </c>
      <c r="DC405">
        <f t="shared" si="876"/>
        <v>207272</v>
      </c>
      <c r="DD405">
        <f t="shared" si="877"/>
        <v>207276</v>
      </c>
      <c r="DE405">
        <f t="shared" si="878"/>
        <v>207280</v>
      </c>
      <c r="DF405">
        <f t="shared" si="879"/>
        <v>207284</v>
      </c>
      <c r="DG405">
        <f t="shared" si="880"/>
        <v>207288</v>
      </c>
      <c r="DH405">
        <f t="shared" si="881"/>
        <v>207292</v>
      </c>
      <c r="DI405">
        <f t="shared" si="882"/>
        <v>207296</v>
      </c>
      <c r="DJ405">
        <f t="shared" si="883"/>
        <v>207300</v>
      </c>
      <c r="DK405">
        <f t="shared" si="884"/>
        <v>207304</v>
      </c>
      <c r="DL405">
        <f t="shared" si="885"/>
        <v>207308</v>
      </c>
      <c r="DM405">
        <f t="shared" si="886"/>
        <v>207312</v>
      </c>
      <c r="DN405">
        <f t="shared" si="887"/>
        <v>207316</v>
      </c>
      <c r="DO405">
        <f t="shared" si="888"/>
        <v>207320</v>
      </c>
      <c r="DP405">
        <f t="shared" si="889"/>
        <v>207324</v>
      </c>
      <c r="DQ405">
        <f t="shared" si="890"/>
        <v>207328</v>
      </c>
      <c r="DR405">
        <f t="shared" si="891"/>
        <v>207332</v>
      </c>
      <c r="DS405">
        <f t="shared" si="892"/>
        <v>207336</v>
      </c>
      <c r="DT405">
        <f t="shared" si="893"/>
        <v>207340</v>
      </c>
      <c r="DU405">
        <f t="shared" si="894"/>
        <v>207344</v>
      </c>
      <c r="DV405">
        <f t="shared" si="895"/>
        <v>207348</v>
      </c>
      <c r="DW405">
        <f t="shared" si="896"/>
        <v>207352</v>
      </c>
      <c r="DX405">
        <f t="shared" si="897"/>
        <v>207356</v>
      </c>
    </row>
    <row r="406" spans="1:128" x14ac:dyDescent="0.25">
      <c r="A406">
        <f t="shared" si="773"/>
        <v>207360</v>
      </c>
      <c r="B406">
        <f t="shared" si="775"/>
        <v>207364</v>
      </c>
      <c r="C406">
        <f t="shared" si="776"/>
        <v>207368</v>
      </c>
      <c r="D406">
        <f t="shared" si="777"/>
        <v>207372</v>
      </c>
      <c r="E406">
        <f t="shared" si="778"/>
        <v>207376</v>
      </c>
      <c r="F406">
        <f t="shared" si="779"/>
        <v>207380</v>
      </c>
      <c r="G406">
        <f t="shared" si="780"/>
        <v>207384</v>
      </c>
      <c r="H406">
        <f t="shared" si="781"/>
        <v>207388</v>
      </c>
      <c r="I406">
        <f t="shared" si="782"/>
        <v>207392</v>
      </c>
      <c r="J406">
        <f t="shared" si="783"/>
        <v>207396</v>
      </c>
      <c r="K406">
        <f t="shared" si="784"/>
        <v>207400</v>
      </c>
      <c r="L406">
        <f t="shared" si="785"/>
        <v>207404</v>
      </c>
      <c r="M406">
        <f t="shared" si="786"/>
        <v>207408</v>
      </c>
      <c r="N406">
        <f t="shared" si="787"/>
        <v>207412</v>
      </c>
      <c r="O406">
        <f t="shared" si="788"/>
        <v>207416</v>
      </c>
      <c r="P406">
        <f t="shared" si="789"/>
        <v>207420</v>
      </c>
      <c r="Q406">
        <f t="shared" si="790"/>
        <v>207424</v>
      </c>
      <c r="R406">
        <f t="shared" si="791"/>
        <v>207428</v>
      </c>
      <c r="S406">
        <f t="shared" si="792"/>
        <v>207432</v>
      </c>
      <c r="T406">
        <f t="shared" si="793"/>
        <v>207436</v>
      </c>
      <c r="U406">
        <f t="shared" si="794"/>
        <v>207440</v>
      </c>
      <c r="V406">
        <f t="shared" si="795"/>
        <v>207444</v>
      </c>
      <c r="W406">
        <f t="shared" si="796"/>
        <v>207448</v>
      </c>
      <c r="X406">
        <f t="shared" si="797"/>
        <v>207452</v>
      </c>
      <c r="Y406">
        <f t="shared" si="798"/>
        <v>207456</v>
      </c>
      <c r="Z406">
        <f t="shared" si="799"/>
        <v>207460</v>
      </c>
      <c r="AA406">
        <f t="shared" si="800"/>
        <v>207464</v>
      </c>
      <c r="AB406">
        <f t="shared" si="801"/>
        <v>207468</v>
      </c>
      <c r="AC406">
        <f t="shared" si="802"/>
        <v>207472</v>
      </c>
      <c r="AD406">
        <f t="shared" si="803"/>
        <v>207476</v>
      </c>
      <c r="AE406">
        <f t="shared" si="804"/>
        <v>207480</v>
      </c>
      <c r="AF406">
        <f t="shared" si="805"/>
        <v>207484</v>
      </c>
      <c r="AG406">
        <f t="shared" si="806"/>
        <v>207488</v>
      </c>
      <c r="AH406">
        <f t="shared" si="807"/>
        <v>207492</v>
      </c>
      <c r="AI406">
        <f t="shared" si="808"/>
        <v>207496</v>
      </c>
      <c r="AJ406">
        <f t="shared" si="809"/>
        <v>207500</v>
      </c>
      <c r="AK406">
        <f t="shared" si="810"/>
        <v>207504</v>
      </c>
      <c r="AL406">
        <f t="shared" si="811"/>
        <v>207508</v>
      </c>
      <c r="AM406">
        <f t="shared" si="812"/>
        <v>207512</v>
      </c>
      <c r="AN406">
        <f t="shared" si="813"/>
        <v>207516</v>
      </c>
      <c r="AO406">
        <f t="shared" si="814"/>
        <v>207520</v>
      </c>
      <c r="AP406">
        <f t="shared" si="815"/>
        <v>207524</v>
      </c>
      <c r="AQ406">
        <f t="shared" si="816"/>
        <v>207528</v>
      </c>
      <c r="AR406">
        <f t="shared" si="817"/>
        <v>207532</v>
      </c>
      <c r="AS406">
        <f t="shared" si="818"/>
        <v>207536</v>
      </c>
      <c r="AT406">
        <f t="shared" si="819"/>
        <v>207540</v>
      </c>
      <c r="AU406">
        <f t="shared" si="820"/>
        <v>207544</v>
      </c>
      <c r="AV406">
        <f t="shared" si="821"/>
        <v>207548</v>
      </c>
      <c r="AW406">
        <f t="shared" si="822"/>
        <v>207552</v>
      </c>
      <c r="AX406">
        <f t="shared" si="823"/>
        <v>207556</v>
      </c>
      <c r="AY406">
        <f t="shared" si="824"/>
        <v>207560</v>
      </c>
      <c r="AZ406">
        <f t="shared" si="825"/>
        <v>207564</v>
      </c>
      <c r="BA406">
        <f t="shared" si="826"/>
        <v>207568</v>
      </c>
      <c r="BB406">
        <f t="shared" si="827"/>
        <v>207572</v>
      </c>
      <c r="BC406">
        <f t="shared" si="828"/>
        <v>207576</v>
      </c>
      <c r="BD406">
        <f t="shared" si="829"/>
        <v>207580</v>
      </c>
      <c r="BE406">
        <f t="shared" si="830"/>
        <v>207584</v>
      </c>
      <c r="BF406">
        <f t="shared" si="831"/>
        <v>207588</v>
      </c>
      <c r="BG406">
        <f t="shared" si="832"/>
        <v>207592</v>
      </c>
      <c r="BH406">
        <f t="shared" si="833"/>
        <v>207596</v>
      </c>
      <c r="BI406">
        <f t="shared" si="834"/>
        <v>207600</v>
      </c>
      <c r="BJ406">
        <f t="shared" si="835"/>
        <v>207604</v>
      </c>
      <c r="BK406">
        <f t="shared" si="836"/>
        <v>207608</v>
      </c>
      <c r="BL406">
        <f t="shared" si="837"/>
        <v>207612</v>
      </c>
      <c r="BM406">
        <f t="shared" si="774"/>
        <v>207616</v>
      </c>
      <c r="BN406">
        <f t="shared" si="898"/>
        <v>207620</v>
      </c>
      <c r="BO406">
        <f t="shared" si="899"/>
        <v>207624</v>
      </c>
      <c r="BP406">
        <f t="shared" si="900"/>
        <v>207628</v>
      </c>
      <c r="BQ406">
        <f t="shared" si="838"/>
        <v>207632</v>
      </c>
      <c r="BR406">
        <f t="shared" si="839"/>
        <v>207636</v>
      </c>
      <c r="BS406">
        <f t="shared" si="840"/>
        <v>207640</v>
      </c>
      <c r="BT406">
        <f t="shared" si="841"/>
        <v>207644</v>
      </c>
      <c r="BU406">
        <f t="shared" si="842"/>
        <v>207648</v>
      </c>
      <c r="BV406">
        <f t="shared" si="843"/>
        <v>207652</v>
      </c>
      <c r="BW406">
        <f t="shared" si="844"/>
        <v>207656</v>
      </c>
      <c r="BX406">
        <f t="shared" si="845"/>
        <v>207660</v>
      </c>
      <c r="BY406">
        <f t="shared" si="846"/>
        <v>207664</v>
      </c>
      <c r="BZ406">
        <f t="shared" si="847"/>
        <v>207668</v>
      </c>
      <c r="CA406">
        <f t="shared" si="848"/>
        <v>207672</v>
      </c>
      <c r="CB406">
        <f t="shared" si="849"/>
        <v>207676</v>
      </c>
      <c r="CC406">
        <f t="shared" si="850"/>
        <v>207680</v>
      </c>
      <c r="CD406">
        <f t="shared" si="851"/>
        <v>207684</v>
      </c>
      <c r="CE406">
        <f t="shared" si="852"/>
        <v>207688</v>
      </c>
      <c r="CF406">
        <f t="shared" si="853"/>
        <v>207692</v>
      </c>
      <c r="CG406">
        <f t="shared" si="854"/>
        <v>207696</v>
      </c>
      <c r="CH406">
        <f t="shared" si="855"/>
        <v>207700</v>
      </c>
      <c r="CI406">
        <f t="shared" si="856"/>
        <v>207704</v>
      </c>
      <c r="CJ406">
        <f t="shared" si="857"/>
        <v>207708</v>
      </c>
      <c r="CK406">
        <f t="shared" si="858"/>
        <v>207712</v>
      </c>
      <c r="CL406">
        <f t="shared" si="859"/>
        <v>207716</v>
      </c>
      <c r="CM406">
        <f t="shared" si="860"/>
        <v>207720</v>
      </c>
      <c r="CN406">
        <f t="shared" si="861"/>
        <v>207724</v>
      </c>
      <c r="CO406">
        <f t="shared" si="862"/>
        <v>207728</v>
      </c>
      <c r="CP406">
        <f t="shared" si="863"/>
        <v>207732</v>
      </c>
      <c r="CQ406">
        <f t="shared" si="864"/>
        <v>207736</v>
      </c>
      <c r="CR406">
        <f t="shared" si="865"/>
        <v>207740</v>
      </c>
      <c r="CS406">
        <f t="shared" si="866"/>
        <v>207744</v>
      </c>
      <c r="CT406">
        <f t="shared" si="867"/>
        <v>207748</v>
      </c>
      <c r="CU406">
        <f t="shared" si="868"/>
        <v>207752</v>
      </c>
      <c r="CV406">
        <f t="shared" si="869"/>
        <v>207756</v>
      </c>
      <c r="CW406">
        <f t="shared" si="870"/>
        <v>207760</v>
      </c>
      <c r="CX406">
        <f t="shared" si="871"/>
        <v>207764</v>
      </c>
      <c r="CY406">
        <f t="shared" si="872"/>
        <v>207768</v>
      </c>
      <c r="CZ406">
        <f t="shared" si="873"/>
        <v>207772</v>
      </c>
      <c r="DA406">
        <f t="shared" si="874"/>
        <v>207776</v>
      </c>
      <c r="DB406">
        <f t="shared" si="875"/>
        <v>207780</v>
      </c>
      <c r="DC406">
        <f t="shared" si="876"/>
        <v>207784</v>
      </c>
      <c r="DD406">
        <f t="shared" si="877"/>
        <v>207788</v>
      </c>
      <c r="DE406">
        <f t="shared" si="878"/>
        <v>207792</v>
      </c>
      <c r="DF406">
        <f t="shared" si="879"/>
        <v>207796</v>
      </c>
      <c r="DG406">
        <f t="shared" si="880"/>
        <v>207800</v>
      </c>
      <c r="DH406">
        <f t="shared" si="881"/>
        <v>207804</v>
      </c>
      <c r="DI406">
        <f t="shared" si="882"/>
        <v>207808</v>
      </c>
      <c r="DJ406">
        <f t="shared" si="883"/>
        <v>207812</v>
      </c>
      <c r="DK406">
        <f t="shared" si="884"/>
        <v>207816</v>
      </c>
      <c r="DL406">
        <f t="shared" si="885"/>
        <v>207820</v>
      </c>
      <c r="DM406">
        <f t="shared" si="886"/>
        <v>207824</v>
      </c>
      <c r="DN406">
        <f t="shared" si="887"/>
        <v>207828</v>
      </c>
      <c r="DO406">
        <f t="shared" si="888"/>
        <v>207832</v>
      </c>
      <c r="DP406">
        <f t="shared" si="889"/>
        <v>207836</v>
      </c>
      <c r="DQ406">
        <f t="shared" si="890"/>
        <v>207840</v>
      </c>
      <c r="DR406">
        <f t="shared" si="891"/>
        <v>207844</v>
      </c>
      <c r="DS406">
        <f t="shared" si="892"/>
        <v>207848</v>
      </c>
      <c r="DT406">
        <f t="shared" si="893"/>
        <v>207852</v>
      </c>
      <c r="DU406">
        <f t="shared" si="894"/>
        <v>207856</v>
      </c>
      <c r="DV406">
        <f t="shared" si="895"/>
        <v>207860</v>
      </c>
      <c r="DW406">
        <f t="shared" si="896"/>
        <v>207864</v>
      </c>
      <c r="DX406">
        <f t="shared" si="897"/>
        <v>207868</v>
      </c>
    </row>
    <row r="407" spans="1:128" x14ac:dyDescent="0.25">
      <c r="A407">
        <f t="shared" si="773"/>
        <v>207872</v>
      </c>
      <c r="B407">
        <f t="shared" si="775"/>
        <v>207876</v>
      </c>
      <c r="C407">
        <f t="shared" si="776"/>
        <v>207880</v>
      </c>
      <c r="D407">
        <f t="shared" si="777"/>
        <v>207884</v>
      </c>
      <c r="E407">
        <f t="shared" si="778"/>
        <v>207888</v>
      </c>
      <c r="F407">
        <f t="shared" si="779"/>
        <v>207892</v>
      </c>
      <c r="G407">
        <f t="shared" si="780"/>
        <v>207896</v>
      </c>
      <c r="H407">
        <f t="shared" si="781"/>
        <v>207900</v>
      </c>
      <c r="I407">
        <f t="shared" si="782"/>
        <v>207904</v>
      </c>
      <c r="J407">
        <f t="shared" si="783"/>
        <v>207908</v>
      </c>
      <c r="K407">
        <f t="shared" si="784"/>
        <v>207912</v>
      </c>
      <c r="L407">
        <f t="shared" si="785"/>
        <v>207916</v>
      </c>
      <c r="M407">
        <f t="shared" si="786"/>
        <v>207920</v>
      </c>
      <c r="N407">
        <f t="shared" si="787"/>
        <v>207924</v>
      </c>
      <c r="O407">
        <f t="shared" si="788"/>
        <v>207928</v>
      </c>
      <c r="P407">
        <f t="shared" si="789"/>
        <v>207932</v>
      </c>
      <c r="Q407">
        <f t="shared" si="790"/>
        <v>207936</v>
      </c>
      <c r="R407">
        <f t="shared" si="791"/>
        <v>207940</v>
      </c>
      <c r="S407">
        <f t="shared" si="792"/>
        <v>207944</v>
      </c>
      <c r="T407">
        <f t="shared" si="793"/>
        <v>207948</v>
      </c>
      <c r="U407">
        <f t="shared" si="794"/>
        <v>207952</v>
      </c>
      <c r="V407">
        <f t="shared" si="795"/>
        <v>207956</v>
      </c>
      <c r="W407">
        <f t="shared" si="796"/>
        <v>207960</v>
      </c>
      <c r="X407">
        <f t="shared" si="797"/>
        <v>207964</v>
      </c>
      <c r="Y407">
        <f t="shared" si="798"/>
        <v>207968</v>
      </c>
      <c r="Z407">
        <f t="shared" si="799"/>
        <v>207972</v>
      </c>
      <c r="AA407">
        <f t="shared" si="800"/>
        <v>207976</v>
      </c>
      <c r="AB407">
        <f t="shared" si="801"/>
        <v>207980</v>
      </c>
      <c r="AC407">
        <f t="shared" si="802"/>
        <v>207984</v>
      </c>
      <c r="AD407">
        <f t="shared" si="803"/>
        <v>207988</v>
      </c>
      <c r="AE407">
        <f t="shared" si="804"/>
        <v>207992</v>
      </c>
      <c r="AF407">
        <f t="shared" si="805"/>
        <v>207996</v>
      </c>
      <c r="AG407">
        <f t="shared" si="806"/>
        <v>208000</v>
      </c>
      <c r="AH407">
        <f t="shared" si="807"/>
        <v>208004</v>
      </c>
      <c r="AI407">
        <f t="shared" si="808"/>
        <v>208008</v>
      </c>
      <c r="AJ407">
        <f t="shared" si="809"/>
        <v>208012</v>
      </c>
      <c r="AK407">
        <f t="shared" si="810"/>
        <v>208016</v>
      </c>
      <c r="AL407">
        <f t="shared" si="811"/>
        <v>208020</v>
      </c>
      <c r="AM407">
        <f t="shared" si="812"/>
        <v>208024</v>
      </c>
      <c r="AN407">
        <f t="shared" si="813"/>
        <v>208028</v>
      </c>
      <c r="AO407">
        <f t="shared" si="814"/>
        <v>208032</v>
      </c>
      <c r="AP407">
        <f t="shared" si="815"/>
        <v>208036</v>
      </c>
      <c r="AQ407">
        <f t="shared" si="816"/>
        <v>208040</v>
      </c>
      <c r="AR407">
        <f t="shared" si="817"/>
        <v>208044</v>
      </c>
      <c r="AS407">
        <f t="shared" si="818"/>
        <v>208048</v>
      </c>
      <c r="AT407">
        <f t="shared" si="819"/>
        <v>208052</v>
      </c>
      <c r="AU407">
        <f t="shared" si="820"/>
        <v>208056</v>
      </c>
      <c r="AV407">
        <f t="shared" si="821"/>
        <v>208060</v>
      </c>
      <c r="AW407">
        <f t="shared" si="822"/>
        <v>208064</v>
      </c>
      <c r="AX407">
        <f t="shared" si="823"/>
        <v>208068</v>
      </c>
      <c r="AY407">
        <f t="shared" si="824"/>
        <v>208072</v>
      </c>
      <c r="AZ407">
        <f t="shared" si="825"/>
        <v>208076</v>
      </c>
      <c r="BA407">
        <f t="shared" si="826"/>
        <v>208080</v>
      </c>
      <c r="BB407">
        <f t="shared" si="827"/>
        <v>208084</v>
      </c>
      <c r="BC407">
        <f t="shared" si="828"/>
        <v>208088</v>
      </c>
      <c r="BD407">
        <f t="shared" si="829"/>
        <v>208092</v>
      </c>
      <c r="BE407">
        <f t="shared" si="830"/>
        <v>208096</v>
      </c>
      <c r="BF407">
        <f t="shared" si="831"/>
        <v>208100</v>
      </c>
      <c r="BG407">
        <f t="shared" si="832"/>
        <v>208104</v>
      </c>
      <c r="BH407">
        <f t="shared" si="833"/>
        <v>208108</v>
      </c>
      <c r="BI407">
        <f t="shared" si="834"/>
        <v>208112</v>
      </c>
      <c r="BJ407">
        <f t="shared" si="835"/>
        <v>208116</v>
      </c>
      <c r="BK407">
        <f t="shared" si="836"/>
        <v>208120</v>
      </c>
      <c r="BL407">
        <f t="shared" si="837"/>
        <v>208124</v>
      </c>
      <c r="BM407">
        <f t="shared" si="774"/>
        <v>208128</v>
      </c>
      <c r="BN407">
        <f t="shared" si="898"/>
        <v>208132</v>
      </c>
      <c r="BO407">
        <f t="shared" si="899"/>
        <v>208136</v>
      </c>
      <c r="BP407">
        <f t="shared" si="900"/>
        <v>208140</v>
      </c>
      <c r="BQ407">
        <f t="shared" si="838"/>
        <v>208144</v>
      </c>
      <c r="BR407">
        <f t="shared" si="839"/>
        <v>208148</v>
      </c>
      <c r="BS407">
        <f t="shared" si="840"/>
        <v>208152</v>
      </c>
      <c r="BT407">
        <f t="shared" si="841"/>
        <v>208156</v>
      </c>
      <c r="BU407">
        <f t="shared" si="842"/>
        <v>208160</v>
      </c>
      <c r="BV407">
        <f t="shared" si="843"/>
        <v>208164</v>
      </c>
      <c r="BW407">
        <f t="shared" si="844"/>
        <v>208168</v>
      </c>
      <c r="BX407">
        <f t="shared" si="845"/>
        <v>208172</v>
      </c>
      <c r="BY407">
        <f t="shared" si="846"/>
        <v>208176</v>
      </c>
      <c r="BZ407">
        <f t="shared" si="847"/>
        <v>208180</v>
      </c>
      <c r="CA407">
        <f t="shared" si="848"/>
        <v>208184</v>
      </c>
      <c r="CB407">
        <f t="shared" si="849"/>
        <v>208188</v>
      </c>
      <c r="CC407">
        <f t="shared" si="850"/>
        <v>208192</v>
      </c>
      <c r="CD407">
        <f t="shared" si="851"/>
        <v>208196</v>
      </c>
      <c r="CE407">
        <f t="shared" si="852"/>
        <v>208200</v>
      </c>
      <c r="CF407">
        <f t="shared" si="853"/>
        <v>208204</v>
      </c>
      <c r="CG407">
        <f t="shared" si="854"/>
        <v>208208</v>
      </c>
      <c r="CH407">
        <f t="shared" si="855"/>
        <v>208212</v>
      </c>
      <c r="CI407">
        <f t="shared" si="856"/>
        <v>208216</v>
      </c>
      <c r="CJ407">
        <f t="shared" si="857"/>
        <v>208220</v>
      </c>
      <c r="CK407">
        <f t="shared" si="858"/>
        <v>208224</v>
      </c>
      <c r="CL407">
        <f t="shared" si="859"/>
        <v>208228</v>
      </c>
      <c r="CM407">
        <f t="shared" si="860"/>
        <v>208232</v>
      </c>
      <c r="CN407">
        <f t="shared" si="861"/>
        <v>208236</v>
      </c>
      <c r="CO407">
        <f t="shared" si="862"/>
        <v>208240</v>
      </c>
      <c r="CP407">
        <f t="shared" si="863"/>
        <v>208244</v>
      </c>
      <c r="CQ407">
        <f t="shared" si="864"/>
        <v>208248</v>
      </c>
      <c r="CR407">
        <f t="shared" si="865"/>
        <v>208252</v>
      </c>
      <c r="CS407">
        <f t="shared" si="866"/>
        <v>208256</v>
      </c>
      <c r="CT407">
        <f t="shared" si="867"/>
        <v>208260</v>
      </c>
      <c r="CU407">
        <f t="shared" si="868"/>
        <v>208264</v>
      </c>
      <c r="CV407">
        <f t="shared" si="869"/>
        <v>208268</v>
      </c>
      <c r="CW407">
        <f t="shared" si="870"/>
        <v>208272</v>
      </c>
      <c r="CX407">
        <f t="shared" si="871"/>
        <v>208276</v>
      </c>
      <c r="CY407">
        <f t="shared" si="872"/>
        <v>208280</v>
      </c>
      <c r="CZ407">
        <f t="shared" si="873"/>
        <v>208284</v>
      </c>
      <c r="DA407">
        <f t="shared" si="874"/>
        <v>208288</v>
      </c>
      <c r="DB407">
        <f t="shared" si="875"/>
        <v>208292</v>
      </c>
      <c r="DC407">
        <f t="shared" si="876"/>
        <v>208296</v>
      </c>
      <c r="DD407">
        <f t="shared" si="877"/>
        <v>208300</v>
      </c>
      <c r="DE407">
        <f t="shared" si="878"/>
        <v>208304</v>
      </c>
      <c r="DF407">
        <f t="shared" si="879"/>
        <v>208308</v>
      </c>
      <c r="DG407">
        <f t="shared" si="880"/>
        <v>208312</v>
      </c>
      <c r="DH407">
        <f t="shared" si="881"/>
        <v>208316</v>
      </c>
      <c r="DI407">
        <f t="shared" si="882"/>
        <v>208320</v>
      </c>
      <c r="DJ407">
        <f t="shared" si="883"/>
        <v>208324</v>
      </c>
      <c r="DK407">
        <f t="shared" si="884"/>
        <v>208328</v>
      </c>
      <c r="DL407">
        <f t="shared" si="885"/>
        <v>208332</v>
      </c>
      <c r="DM407">
        <f t="shared" si="886"/>
        <v>208336</v>
      </c>
      <c r="DN407">
        <f t="shared" si="887"/>
        <v>208340</v>
      </c>
      <c r="DO407">
        <f t="shared" si="888"/>
        <v>208344</v>
      </c>
      <c r="DP407">
        <f t="shared" si="889"/>
        <v>208348</v>
      </c>
      <c r="DQ407">
        <f t="shared" si="890"/>
        <v>208352</v>
      </c>
      <c r="DR407">
        <f t="shared" si="891"/>
        <v>208356</v>
      </c>
      <c r="DS407">
        <f t="shared" si="892"/>
        <v>208360</v>
      </c>
      <c r="DT407">
        <f t="shared" si="893"/>
        <v>208364</v>
      </c>
      <c r="DU407">
        <f t="shared" si="894"/>
        <v>208368</v>
      </c>
      <c r="DV407">
        <f t="shared" si="895"/>
        <v>208372</v>
      </c>
      <c r="DW407">
        <f t="shared" si="896"/>
        <v>208376</v>
      </c>
      <c r="DX407">
        <f t="shared" si="897"/>
        <v>208380</v>
      </c>
    </row>
    <row r="408" spans="1:128" x14ac:dyDescent="0.25">
      <c r="A408">
        <f t="shared" si="773"/>
        <v>208384</v>
      </c>
      <c r="B408">
        <f t="shared" si="775"/>
        <v>208388</v>
      </c>
      <c r="C408">
        <f t="shared" si="776"/>
        <v>208392</v>
      </c>
      <c r="D408">
        <f t="shared" si="777"/>
        <v>208396</v>
      </c>
      <c r="E408">
        <f t="shared" si="778"/>
        <v>208400</v>
      </c>
      <c r="F408">
        <f t="shared" si="779"/>
        <v>208404</v>
      </c>
      <c r="G408">
        <f t="shared" si="780"/>
        <v>208408</v>
      </c>
      <c r="H408">
        <f t="shared" si="781"/>
        <v>208412</v>
      </c>
      <c r="I408">
        <f t="shared" si="782"/>
        <v>208416</v>
      </c>
      <c r="J408">
        <f t="shared" si="783"/>
        <v>208420</v>
      </c>
      <c r="K408">
        <f t="shared" si="784"/>
        <v>208424</v>
      </c>
      <c r="L408">
        <f t="shared" si="785"/>
        <v>208428</v>
      </c>
      <c r="M408">
        <f t="shared" si="786"/>
        <v>208432</v>
      </c>
      <c r="N408">
        <f t="shared" si="787"/>
        <v>208436</v>
      </c>
      <c r="O408">
        <f t="shared" si="788"/>
        <v>208440</v>
      </c>
      <c r="P408">
        <f t="shared" si="789"/>
        <v>208444</v>
      </c>
      <c r="Q408">
        <f t="shared" si="790"/>
        <v>208448</v>
      </c>
      <c r="R408">
        <f t="shared" si="791"/>
        <v>208452</v>
      </c>
      <c r="S408">
        <f t="shared" si="792"/>
        <v>208456</v>
      </c>
      <c r="T408">
        <f t="shared" si="793"/>
        <v>208460</v>
      </c>
      <c r="U408">
        <f t="shared" si="794"/>
        <v>208464</v>
      </c>
      <c r="V408">
        <f t="shared" si="795"/>
        <v>208468</v>
      </c>
      <c r="W408">
        <f t="shared" si="796"/>
        <v>208472</v>
      </c>
      <c r="X408">
        <f t="shared" si="797"/>
        <v>208476</v>
      </c>
      <c r="Y408">
        <f t="shared" si="798"/>
        <v>208480</v>
      </c>
      <c r="Z408">
        <f t="shared" si="799"/>
        <v>208484</v>
      </c>
      <c r="AA408">
        <f t="shared" si="800"/>
        <v>208488</v>
      </c>
      <c r="AB408">
        <f t="shared" si="801"/>
        <v>208492</v>
      </c>
      <c r="AC408">
        <f t="shared" si="802"/>
        <v>208496</v>
      </c>
      <c r="AD408">
        <f t="shared" si="803"/>
        <v>208500</v>
      </c>
      <c r="AE408">
        <f t="shared" si="804"/>
        <v>208504</v>
      </c>
      <c r="AF408">
        <f t="shared" si="805"/>
        <v>208508</v>
      </c>
      <c r="AG408">
        <f t="shared" si="806"/>
        <v>208512</v>
      </c>
      <c r="AH408">
        <f t="shared" si="807"/>
        <v>208516</v>
      </c>
      <c r="AI408">
        <f t="shared" si="808"/>
        <v>208520</v>
      </c>
      <c r="AJ408">
        <f t="shared" si="809"/>
        <v>208524</v>
      </c>
      <c r="AK408">
        <f t="shared" si="810"/>
        <v>208528</v>
      </c>
      <c r="AL408">
        <f t="shared" si="811"/>
        <v>208532</v>
      </c>
      <c r="AM408">
        <f t="shared" si="812"/>
        <v>208536</v>
      </c>
      <c r="AN408">
        <f t="shared" si="813"/>
        <v>208540</v>
      </c>
      <c r="AO408">
        <f t="shared" si="814"/>
        <v>208544</v>
      </c>
      <c r="AP408">
        <f t="shared" si="815"/>
        <v>208548</v>
      </c>
      <c r="AQ408">
        <f t="shared" si="816"/>
        <v>208552</v>
      </c>
      <c r="AR408">
        <f t="shared" si="817"/>
        <v>208556</v>
      </c>
      <c r="AS408">
        <f t="shared" si="818"/>
        <v>208560</v>
      </c>
      <c r="AT408">
        <f t="shared" si="819"/>
        <v>208564</v>
      </c>
      <c r="AU408">
        <f t="shared" si="820"/>
        <v>208568</v>
      </c>
      <c r="AV408">
        <f t="shared" si="821"/>
        <v>208572</v>
      </c>
      <c r="AW408">
        <f t="shared" si="822"/>
        <v>208576</v>
      </c>
      <c r="AX408">
        <f t="shared" si="823"/>
        <v>208580</v>
      </c>
      <c r="AY408">
        <f t="shared" si="824"/>
        <v>208584</v>
      </c>
      <c r="AZ408">
        <f t="shared" si="825"/>
        <v>208588</v>
      </c>
      <c r="BA408">
        <f t="shared" si="826"/>
        <v>208592</v>
      </c>
      <c r="BB408">
        <f t="shared" si="827"/>
        <v>208596</v>
      </c>
      <c r="BC408">
        <f t="shared" si="828"/>
        <v>208600</v>
      </c>
      <c r="BD408">
        <f t="shared" si="829"/>
        <v>208604</v>
      </c>
      <c r="BE408">
        <f t="shared" si="830"/>
        <v>208608</v>
      </c>
      <c r="BF408">
        <f t="shared" si="831"/>
        <v>208612</v>
      </c>
      <c r="BG408">
        <f t="shared" si="832"/>
        <v>208616</v>
      </c>
      <c r="BH408">
        <f t="shared" si="833"/>
        <v>208620</v>
      </c>
      <c r="BI408">
        <f t="shared" si="834"/>
        <v>208624</v>
      </c>
      <c r="BJ408">
        <f t="shared" si="835"/>
        <v>208628</v>
      </c>
      <c r="BK408">
        <f t="shared" si="836"/>
        <v>208632</v>
      </c>
      <c r="BL408">
        <f t="shared" si="837"/>
        <v>208636</v>
      </c>
      <c r="BM408">
        <f t="shared" si="774"/>
        <v>208640</v>
      </c>
      <c r="BN408">
        <f t="shared" si="898"/>
        <v>208644</v>
      </c>
      <c r="BO408">
        <f t="shared" si="899"/>
        <v>208648</v>
      </c>
      <c r="BP408">
        <f t="shared" si="900"/>
        <v>208652</v>
      </c>
      <c r="BQ408">
        <f t="shared" si="838"/>
        <v>208656</v>
      </c>
      <c r="BR408">
        <f t="shared" si="839"/>
        <v>208660</v>
      </c>
      <c r="BS408">
        <f t="shared" si="840"/>
        <v>208664</v>
      </c>
      <c r="BT408">
        <f t="shared" si="841"/>
        <v>208668</v>
      </c>
      <c r="BU408">
        <f t="shared" si="842"/>
        <v>208672</v>
      </c>
      <c r="BV408">
        <f t="shared" si="843"/>
        <v>208676</v>
      </c>
      <c r="BW408">
        <f t="shared" si="844"/>
        <v>208680</v>
      </c>
      <c r="BX408">
        <f t="shared" si="845"/>
        <v>208684</v>
      </c>
      <c r="BY408">
        <f t="shared" si="846"/>
        <v>208688</v>
      </c>
      <c r="BZ408">
        <f t="shared" si="847"/>
        <v>208692</v>
      </c>
      <c r="CA408">
        <f t="shared" si="848"/>
        <v>208696</v>
      </c>
      <c r="CB408">
        <f t="shared" si="849"/>
        <v>208700</v>
      </c>
      <c r="CC408">
        <f t="shared" si="850"/>
        <v>208704</v>
      </c>
      <c r="CD408">
        <f t="shared" si="851"/>
        <v>208708</v>
      </c>
      <c r="CE408">
        <f t="shared" si="852"/>
        <v>208712</v>
      </c>
      <c r="CF408">
        <f t="shared" si="853"/>
        <v>208716</v>
      </c>
      <c r="CG408">
        <f t="shared" si="854"/>
        <v>208720</v>
      </c>
      <c r="CH408">
        <f t="shared" si="855"/>
        <v>208724</v>
      </c>
      <c r="CI408">
        <f t="shared" si="856"/>
        <v>208728</v>
      </c>
      <c r="CJ408">
        <f t="shared" si="857"/>
        <v>208732</v>
      </c>
      <c r="CK408">
        <f t="shared" si="858"/>
        <v>208736</v>
      </c>
      <c r="CL408">
        <f t="shared" si="859"/>
        <v>208740</v>
      </c>
      <c r="CM408">
        <f t="shared" si="860"/>
        <v>208744</v>
      </c>
      <c r="CN408">
        <f t="shared" si="861"/>
        <v>208748</v>
      </c>
      <c r="CO408">
        <f t="shared" si="862"/>
        <v>208752</v>
      </c>
      <c r="CP408">
        <f t="shared" si="863"/>
        <v>208756</v>
      </c>
      <c r="CQ408">
        <f t="shared" si="864"/>
        <v>208760</v>
      </c>
      <c r="CR408">
        <f t="shared" si="865"/>
        <v>208764</v>
      </c>
      <c r="CS408">
        <f t="shared" si="866"/>
        <v>208768</v>
      </c>
      <c r="CT408">
        <f t="shared" si="867"/>
        <v>208772</v>
      </c>
      <c r="CU408">
        <f t="shared" si="868"/>
        <v>208776</v>
      </c>
      <c r="CV408">
        <f t="shared" si="869"/>
        <v>208780</v>
      </c>
      <c r="CW408">
        <f t="shared" si="870"/>
        <v>208784</v>
      </c>
      <c r="CX408">
        <f t="shared" si="871"/>
        <v>208788</v>
      </c>
      <c r="CY408">
        <f t="shared" si="872"/>
        <v>208792</v>
      </c>
      <c r="CZ408">
        <f t="shared" si="873"/>
        <v>208796</v>
      </c>
      <c r="DA408">
        <f t="shared" si="874"/>
        <v>208800</v>
      </c>
      <c r="DB408">
        <f t="shared" si="875"/>
        <v>208804</v>
      </c>
      <c r="DC408">
        <f t="shared" si="876"/>
        <v>208808</v>
      </c>
      <c r="DD408">
        <f t="shared" si="877"/>
        <v>208812</v>
      </c>
      <c r="DE408">
        <f t="shared" si="878"/>
        <v>208816</v>
      </c>
      <c r="DF408">
        <f t="shared" si="879"/>
        <v>208820</v>
      </c>
      <c r="DG408">
        <f t="shared" si="880"/>
        <v>208824</v>
      </c>
      <c r="DH408">
        <f t="shared" si="881"/>
        <v>208828</v>
      </c>
      <c r="DI408">
        <f t="shared" si="882"/>
        <v>208832</v>
      </c>
      <c r="DJ408">
        <f t="shared" si="883"/>
        <v>208836</v>
      </c>
      <c r="DK408">
        <f t="shared" si="884"/>
        <v>208840</v>
      </c>
      <c r="DL408">
        <f t="shared" si="885"/>
        <v>208844</v>
      </c>
      <c r="DM408">
        <f t="shared" si="886"/>
        <v>208848</v>
      </c>
      <c r="DN408">
        <f t="shared" si="887"/>
        <v>208852</v>
      </c>
      <c r="DO408">
        <f t="shared" si="888"/>
        <v>208856</v>
      </c>
      <c r="DP408">
        <f t="shared" si="889"/>
        <v>208860</v>
      </c>
      <c r="DQ408">
        <f t="shared" si="890"/>
        <v>208864</v>
      </c>
      <c r="DR408">
        <f t="shared" si="891"/>
        <v>208868</v>
      </c>
      <c r="DS408">
        <f t="shared" si="892"/>
        <v>208872</v>
      </c>
      <c r="DT408">
        <f t="shared" si="893"/>
        <v>208876</v>
      </c>
      <c r="DU408">
        <f t="shared" si="894"/>
        <v>208880</v>
      </c>
      <c r="DV408">
        <f t="shared" si="895"/>
        <v>208884</v>
      </c>
      <c r="DW408">
        <f t="shared" si="896"/>
        <v>208888</v>
      </c>
      <c r="DX408">
        <f t="shared" si="897"/>
        <v>208892</v>
      </c>
    </row>
    <row r="409" spans="1:128" x14ac:dyDescent="0.25">
      <c r="A409">
        <f t="shared" si="773"/>
        <v>208896</v>
      </c>
      <c r="B409">
        <f t="shared" si="775"/>
        <v>208900</v>
      </c>
      <c r="C409">
        <f t="shared" si="776"/>
        <v>208904</v>
      </c>
      <c r="D409">
        <f t="shared" si="777"/>
        <v>208908</v>
      </c>
      <c r="E409">
        <f t="shared" si="778"/>
        <v>208912</v>
      </c>
      <c r="F409">
        <f t="shared" si="779"/>
        <v>208916</v>
      </c>
      <c r="G409">
        <f t="shared" si="780"/>
        <v>208920</v>
      </c>
      <c r="H409">
        <f t="shared" si="781"/>
        <v>208924</v>
      </c>
      <c r="I409">
        <f t="shared" si="782"/>
        <v>208928</v>
      </c>
      <c r="J409">
        <f t="shared" si="783"/>
        <v>208932</v>
      </c>
      <c r="K409">
        <f t="shared" si="784"/>
        <v>208936</v>
      </c>
      <c r="L409">
        <f t="shared" si="785"/>
        <v>208940</v>
      </c>
      <c r="M409">
        <f t="shared" si="786"/>
        <v>208944</v>
      </c>
      <c r="N409">
        <f t="shared" si="787"/>
        <v>208948</v>
      </c>
      <c r="O409">
        <f t="shared" si="788"/>
        <v>208952</v>
      </c>
      <c r="P409">
        <f t="shared" si="789"/>
        <v>208956</v>
      </c>
      <c r="Q409">
        <f t="shared" si="790"/>
        <v>208960</v>
      </c>
      <c r="R409">
        <f t="shared" si="791"/>
        <v>208964</v>
      </c>
      <c r="S409">
        <f t="shared" si="792"/>
        <v>208968</v>
      </c>
      <c r="T409">
        <f t="shared" si="793"/>
        <v>208972</v>
      </c>
      <c r="U409">
        <f t="shared" si="794"/>
        <v>208976</v>
      </c>
      <c r="V409">
        <f t="shared" si="795"/>
        <v>208980</v>
      </c>
      <c r="W409">
        <f t="shared" si="796"/>
        <v>208984</v>
      </c>
      <c r="X409">
        <f t="shared" si="797"/>
        <v>208988</v>
      </c>
      <c r="Y409">
        <f t="shared" si="798"/>
        <v>208992</v>
      </c>
      <c r="Z409">
        <f t="shared" si="799"/>
        <v>208996</v>
      </c>
      <c r="AA409">
        <f t="shared" si="800"/>
        <v>209000</v>
      </c>
      <c r="AB409">
        <f t="shared" si="801"/>
        <v>209004</v>
      </c>
      <c r="AC409">
        <f t="shared" si="802"/>
        <v>209008</v>
      </c>
      <c r="AD409">
        <f t="shared" si="803"/>
        <v>209012</v>
      </c>
      <c r="AE409">
        <f t="shared" si="804"/>
        <v>209016</v>
      </c>
      <c r="AF409">
        <f t="shared" si="805"/>
        <v>209020</v>
      </c>
      <c r="AG409">
        <f t="shared" si="806"/>
        <v>209024</v>
      </c>
      <c r="AH409">
        <f t="shared" si="807"/>
        <v>209028</v>
      </c>
      <c r="AI409">
        <f t="shared" si="808"/>
        <v>209032</v>
      </c>
      <c r="AJ409">
        <f t="shared" si="809"/>
        <v>209036</v>
      </c>
      <c r="AK409">
        <f t="shared" si="810"/>
        <v>209040</v>
      </c>
      <c r="AL409">
        <f t="shared" si="811"/>
        <v>209044</v>
      </c>
      <c r="AM409">
        <f t="shared" si="812"/>
        <v>209048</v>
      </c>
      <c r="AN409">
        <f t="shared" si="813"/>
        <v>209052</v>
      </c>
      <c r="AO409">
        <f t="shared" si="814"/>
        <v>209056</v>
      </c>
      <c r="AP409">
        <f t="shared" si="815"/>
        <v>209060</v>
      </c>
      <c r="AQ409">
        <f t="shared" si="816"/>
        <v>209064</v>
      </c>
      <c r="AR409">
        <f t="shared" si="817"/>
        <v>209068</v>
      </c>
      <c r="AS409">
        <f t="shared" si="818"/>
        <v>209072</v>
      </c>
      <c r="AT409">
        <f t="shared" si="819"/>
        <v>209076</v>
      </c>
      <c r="AU409">
        <f t="shared" si="820"/>
        <v>209080</v>
      </c>
      <c r="AV409">
        <f t="shared" si="821"/>
        <v>209084</v>
      </c>
      <c r="AW409">
        <f t="shared" si="822"/>
        <v>209088</v>
      </c>
      <c r="AX409">
        <f t="shared" si="823"/>
        <v>209092</v>
      </c>
      <c r="AY409">
        <f t="shared" si="824"/>
        <v>209096</v>
      </c>
      <c r="AZ409">
        <f t="shared" si="825"/>
        <v>209100</v>
      </c>
      <c r="BA409">
        <f t="shared" si="826"/>
        <v>209104</v>
      </c>
      <c r="BB409">
        <f t="shared" si="827"/>
        <v>209108</v>
      </c>
      <c r="BC409">
        <f t="shared" si="828"/>
        <v>209112</v>
      </c>
      <c r="BD409">
        <f t="shared" si="829"/>
        <v>209116</v>
      </c>
      <c r="BE409">
        <f t="shared" si="830"/>
        <v>209120</v>
      </c>
      <c r="BF409">
        <f t="shared" si="831"/>
        <v>209124</v>
      </c>
      <c r="BG409">
        <f t="shared" si="832"/>
        <v>209128</v>
      </c>
      <c r="BH409">
        <f t="shared" si="833"/>
        <v>209132</v>
      </c>
      <c r="BI409">
        <f t="shared" si="834"/>
        <v>209136</v>
      </c>
      <c r="BJ409">
        <f t="shared" si="835"/>
        <v>209140</v>
      </c>
      <c r="BK409">
        <f t="shared" si="836"/>
        <v>209144</v>
      </c>
      <c r="BL409">
        <f t="shared" si="837"/>
        <v>209148</v>
      </c>
      <c r="BM409">
        <f t="shared" si="774"/>
        <v>209152</v>
      </c>
      <c r="BN409">
        <f t="shared" si="898"/>
        <v>209156</v>
      </c>
      <c r="BO409">
        <f t="shared" si="899"/>
        <v>209160</v>
      </c>
      <c r="BP409">
        <f t="shared" si="900"/>
        <v>209164</v>
      </c>
      <c r="BQ409">
        <f t="shared" si="838"/>
        <v>209168</v>
      </c>
      <c r="BR409">
        <f t="shared" si="839"/>
        <v>209172</v>
      </c>
      <c r="BS409">
        <f t="shared" si="840"/>
        <v>209176</v>
      </c>
      <c r="BT409">
        <f t="shared" si="841"/>
        <v>209180</v>
      </c>
      <c r="BU409">
        <f t="shared" si="842"/>
        <v>209184</v>
      </c>
      <c r="BV409">
        <f t="shared" si="843"/>
        <v>209188</v>
      </c>
      <c r="BW409">
        <f t="shared" si="844"/>
        <v>209192</v>
      </c>
      <c r="BX409">
        <f t="shared" si="845"/>
        <v>209196</v>
      </c>
      <c r="BY409">
        <f t="shared" si="846"/>
        <v>209200</v>
      </c>
      <c r="BZ409">
        <f t="shared" si="847"/>
        <v>209204</v>
      </c>
      <c r="CA409">
        <f t="shared" si="848"/>
        <v>209208</v>
      </c>
      <c r="CB409">
        <f t="shared" si="849"/>
        <v>209212</v>
      </c>
      <c r="CC409">
        <f t="shared" si="850"/>
        <v>209216</v>
      </c>
      <c r="CD409">
        <f t="shared" si="851"/>
        <v>209220</v>
      </c>
      <c r="CE409">
        <f t="shared" si="852"/>
        <v>209224</v>
      </c>
      <c r="CF409">
        <f t="shared" si="853"/>
        <v>209228</v>
      </c>
      <c r="CG409">
        <f t="shared" si="854"/>
        <v>209232</v>
      </c>
      <c r="CH409">
        <f t="shared" si="855"/>
        <v>209236</v>
      </c>
      <c r="CI409">
        <f t="shared" si="856"/>
        <v>209240</v>
      </c>
      <c r="CJ409">
        <f t="shared" si="857"/>
        <v>209244</v>
      </c>
      <c r="CK409">
        <f t="shared" si="858"/>
        <v>209248</v>
      </c>
      <c r="CL409">
        <f t="shared" si="859"/>
        <v>209252</v>
      </c>
      <c r="CM409">
        <f t="shared" si="860"/>
        <v>209256</v>
      </c>
      <c r="CN409">
        <f t="shared" si="861"/>
        <v>209260</v>
      </c>
      <c r="CO409">
        <f t="shared" si="862"/>
        <v>209264</v>
      </c>
      <c r="CP409">
        <f t="shared" si="863"/>
        <v>209268</v>
      </c>
      <c r="CQ409">
        <f t="shared" si="864"/>
        <v>209272</v>
      </c>
      <c r="CR409">
        <f t="shared" si="865"/>
        <v>209276</v>
      </c>
      <c r="CS409">
        <f t="shared" si="866"/>
        <v>209280</v>
      </c>
      <c r="CT409">
        <f t="shared" si="867"/>
        <v>209284</v>
      </c>
      <c r="CU409">
        <f t="shared" si="868"/>
        <v>209288</v>
      </c>
      <c r="CV409">
        <f t="shared" si="869"/>
        <v>209292</v>
      </c>
      <c r="CW409">
        <f t="shared" si="870"/>
        <v>209296</v>
      </c>
      <c r="CX409">
        <f t="shared" si="871"/>
        <v>209300</v>
      </c>
      <c r="CY409">
        <f t="shared" si="872"/>
        <v>209304</v>
      </c>
      <c r="CZ409">
        <f t="shared" si="873"/>
        <v>209308</v>
      </c>
      <c r="DA409">
        <f t="shared" si="874"/>
        <v>209312</v>
      </c>
      <c r="DB409">
        <f t="shared" si="875"/>
        <v>209316</v>
      </c>
      <c r="DC409">
        <f t="shared" si="876"/>
        <v>209320</v>
      </c>
      <c r="DD409">
        <f t="shared" si="877"/>
        <v>209324</v>
      </c>
      <c r="DE409">
        <f t="shared" si="878"/>
        <v>209328</v>
      </c>
      <c r="DF409">
        <f t="shared" si="879"/>
        <v>209332</v>
      </c>
      <c r="DG409">
        <f t="shared" si="880"/>
        <v>209336</v>
      </c>
      <c r="DH409">
        <f t="shared" si="881"/>
        <v>209340</v>
      </c>
      <c r="DI409">
        <f t="shared" si="882"/>
        <v>209344</v>
      </c>
      <c r="DJ409">
        <f t="shared" si="883"/>
        <v>209348</v>
      </c>
      <c r="DK409">
        <f t="shared" si="884"/>
        <v>209352</v>
      </c>
      <c r="DL409">
        <f t="shared" si="885"/>
        <v>209356</v>
      </c>
      <c r="DM409">
        <f t="shared" si="886"/>
        <v>209360</v>
      </c>
      <c r="DN409">
        <f t="shared" si="887"/>
        <v>209364</v>
      </c>
      <c r="DO409">
        <f t="shared" si="888"/>
        <v>209368</v>
      </c>
      <c r="DP409">
        <f t="shared" si="889"/>
        <v>209372</v>
      </c>
      <c r="DQ409">
        <f t="shared" si="890"/>
        <v>209376</v>
      </c>
      <c r="DR409">
        <f t="shared" si="891"/>
        <v>209380</v>
      </c>
      <c r="DS409">
        <f t="shared" si="892"/>
        <v>209384</v>
      </c>
      <c r="DT409">
        <f t="shared" si="893"/>
        <v>209388</v>
      </c>
      <c r="DU409">
        <f t="shared" si="894"/>
        <v>209392</v>
      </c>
      <c r="DV409">
        <f t="shared" si="895"/>
        <v>209396</v>
      </c>
      <c r="DW409">
        <f t="shared" si="896"/>
        <v>209400</v>
      </c>
      <c r="DX409">
        <f t="shared" si="897"/>
        <v>209404</v>
      </c>
    </row>
    <row r="410" spans="1:128" x14ac:dyDescent="0.25">
      <c r="A410">
        <f t="shared" si="773"/>
        <v>209408</v>
      </c>
      <c r="B410">
        <f t="shared" si="775"/>
        <v>209412</v>
      </c>
      <c r="C410">
        <f t="shared" si="776"/>
        <v>209416</v>
      </c>
      <c r="D410">
        <f t="shared" si="777"/>
        <v>209420</v>
      </c>
      <c r="E410">
        <f t="shared" si="778"/>
        <v>209424</v>
      </c>
      <c r="F410">
        <f t="shared" si="779"/>
        <v>209428</v>
      </c>
      <c r="G410">
        <f t="shared" si="780"/>
        <v>209432</v>
      </c>
      <c r="H410">
        <f t="shared" si="781"/>
        <v>209436</v>
      </c>
      <c r="I410">
        <f t="shared" si="782"/>
        <v>209440</v>
      </c>
      <c r="J410">
        <f t="shared" si="783"/>
        <v>209444</v>
      </c>
      <c r="K410">
        <f t="shared" si="784"/>
        <v>209448</v>
      </c>
      <c r="L410">
        <f t="shared" si="785"/>
        <v>209452</v>
      </c>
      <c r="M410">
        <f t="shared" si="786"/>
        <v>209456</v>
      </c>
      <c r="N410">
        <f t="shared" si="787"/>
        <v>209460</v>
      </c>
      <c r="O410">
        <f t="shared" si="788"/>
        <v>209464</v>
      </c>
      <c r="P410">
        <f t="shared" si="789"/>
        <v>209468</v>
      </c>
      <c r="Q410">
        <f t="shared" si="790"/>
        <v>209472</v>
      </c>
      <c r="R410">
        <f t="shared" si="791"/>
        <v>209476</v>
      </c>
      <c r="S410">
        <f t="shared" si="792"/>
        <v>209480</v>
      </c>
      <c r="T410">
        <f t="shared" si="793"/>
        <v>209484</v>
      </c>
      <c r="U410">
        <f t="shared" si="794"/>
        <v>209488</v>
      </c>
      <c r="V410">
        <f t="shared" si="795"/>
        <v>209492</v>
      </c>
      <c r="W410">
        <f t="shared" si="796"/>
        <v>209496</v>
      </c>
      <c r="X410">
        <f t="shared" si="797"/>
        <v>209500</v>
      </c>
      <c r="Y410">
        <f t="shared" si="798"/>
        <v>209504</v>
      </c>
      <c r="Z410">
        <f t="shared" si="799"/>
        <v>209508</v>
      </c>
      <c r="AA410">
        <f t="shared" si="800"/>
        <v>209512</v>
      </c>
      <c r="AB410">
        <f t="shared" si="801"/>
        <v>209516</v>
      </c>
      <c r="AC410">
        <f t="shared" si="802"/>
        <v>209520</v>
      </c>
      <c r="AD410">
        <f t="shared" si="803"/>
        <v>209524</v>
      </c>
      <c r="AE410">
        <f t="shared" si="804"/>
        <v>209528</v>
      </c>
      <c r="AF410">
        <f t="shared" si="805"/>
        <v>209532</v>
      </c>
      <c r="AG410">
        <f t="shared" si="806"/>
        <v>209536</v>
      </c>
      <c r="AH410">
        <f t="shared" si="807"/>
        <v>209540</v>
      </c>
      <c r="AI410">
        <f t="shared" si="808"/>
        <v>209544</v>
      </c>
      <c r="AJ410">
        <f t="shared" si="809"/>
        <v>209548</v>
      </c>
      <c r="AK410">
        <f t="shared" si="810"/>
        <v>209552</v>
      </c>
      <c r="AL410">
        <f t="shared" si="811"/>
        <v>209556</v>
      </c>
      <c r="AM410">
        <f t="shared" si="812"/>
        <v>209560</v>
      </c>
      <c r="AN410">
        <f t="shared" si="813"/>
        <v>209564</v>
      </c>
      <c r="AO410">
        <f t="shared" si="814"/>
        <v>209568</v>
      </c>
      <c r="AP410">
        <f t="shared" si="815"/>
        <v>209572</v>
      </c>
      <c r="AQ410">
        <f t="shared" si="816"/>
        <v>209576</v>
      </c>
      <c r="AR410">
        <f t="shared" si="817"/>
        <v>209580</v>
      </c>
      <c r="AS410">
        <f t="shared" si="818"/>
        <v>209584</v>
      </c>
      <c r="AT410">
        <f t="shared" si="819"/>
        <v>209588</v>
      </c>
      <c r="AU410">
        <f t="shared" si="820"/>
        <v>209592</v>
      </c>
      <c r="AV410">
        <f t="shared" si="821"/>
        <v>209596</v>
      </c>
      <c r="AW410">
        <f t="shared" si="822"/>
        <v>209600</v>
      </c>
      <c r="AX410">
        <f t="shared" si="823"/>
        <v>209604</v>
      </c>
      <c r="AY410">
        <f t="shared" si="824"/>
        <v>209608</v>
      </c>
      <c r="AZ410">
        <f t="shared" si="825"/>
        <v>209612</v>
      </c>
      <c r="BA410">
        <f t="shared" si="826"/>
        <v>209616</v>
      </c>
      <c r="BB410">
        <f t="shared" si="827"/>
        <v>209620</v>
      </c>
      <c r="BC410">
        <f t="shared" si="828"/>
        <v>209624</v>
      </c>
      <c r="BD410">
        <f t="shared" si="829"/>
        <v>209628</v>
      </c>
      <c r="BE410">
        <f t="shared" si="830"/>
        <v>209632</v>
      </c>
      <c r="BF410">
        <f t="shared" si="831"/>
        <v>209636</v>
      </c>
      <c r="BG410">
        <f t="shared" si="832"/>
        <v>209640</v>
      </c>
      <c r="BH410">
        <f t="shared" si="833"/>
        <v>209644</v>
      </c>
      <c r="BI410">
        <f t="shared" si="834"/>
        <v>209648</v>
      </c>
      <c r="BJ410">
        <f t="shared" si="835"/>
        <v>209652</v>
      </c>
      <c r="BK410">
        <f t="shared" si="836"/>
        <v>209656</v>
      </c>
      <c r="BL410">
        <f t="shared" si="837"/>
        <v>209660</v>
      </c>
      <c r="BM410">
        <f t="shared" si="774"/>
        <v>209664</v>
      </c>
      <c r="BN410">
        <f t="shared" si="898"/>
        <v>209668</v>
      </c>
      <c r="BO410">
        <f t="shared" si="899"/>
        <v>209672</v>
      </c>
      <c r="BP410">
        <f t="shared" si="900"/>
        <v>209676</v>
      </c>
      <c r="BQ410">
        <f t="shared" si="838"/>
        <v>209680</v>
      </c>
      <c r="BR410">
        <f t="shared" si="839"/>
        <v>209684</v>
      </c>
      <c r="BS410">
        <f t="shared" si="840"/>
        <v>209688</v>
      </c>
      <c r="BT410">
        <f t="shared" si="841"/>
        <v>209692</v>
      </c>
      <c r="BU410">
        <f t="shared" si="842"/>
        <v>209696</v>
      </c>
      <c r="BV410">
        <f t="shared" si="843"/>
        <v>209700</v>
      </c>
      <c r="BW410">
        <f t="shared" si="844"/>
        <v>209704</v>
      </c>
      <c r="BX410">
        <f t="shared" si="845"/>
        <v>209708</v>
      </c>
      <c r="BY410">
        <f t="shared" si="846"/>
        <v>209712</v>
      </c>
      <c r="BZ410">
        <f t="shared" si="847"/>
        <v>209716</v>
      </c>
      <c r="CA410">
        <f t="shared" si="848"/>
        <v>209720</v>
      </c>
      <c r="CB410">
        <f t="shared" si="849"/>
        <v>209724</v>
      </c>
      <c r="CC410">
        <f t="shared" si="850"/>
        <v>209728</v>
      </c>
      <c r="CD410">
        <f t="shared" si="851"/>
        <v>209732</v>
      </c>
      <c r="CE410">
        <f t="shared" si="852"/>
        <v>209736</v>
      </c>
      <c r="CF410">
        <f t="shared" si="853"/>
        <v>209740</v>
      </c>
      <c r="CG410">
        <f t="shared" si="854"/>
        <v>209744</v>
      </c>
      <c r="CH410">
        <f t="shared" si="855"/>
        <v>209748</v>
      </c>
      <c r="CI410">
        <f t="shared" si="856"/>
        <v>209752</v>
      </c>
      <c r="CJ410">
        <f t="shared" si="857"/>
        <v>209756</v>
      </c>
      <c r="CK410">
        <f t="shared" si="858"/>
        <v>209760</v>
      </c>
      <c r="CL410">
        <f t="shared" si="859"/>
        <v>209764</v>
      </c>
      <c r="CM410">
        <f t="shared" si="860"/>
        <v>209768</v>
      </c>
      <c r="CN410">
        <f t="shared" si="861"/>
        <v>209772</v>
      </c>
      <c r="CO410">
        <f t="shared" si="862"/>
        <v>209776</v>
      </c>
      <c r="CP410">
        <f t="shared" si="863"/>
        <v>209780</v>
      </c>
      <c r="CQ410">
        <f t="shared" si="864"/>
        <v>209784</v>
      </c>
      <c r="CR410">
        <f t="shared" si="865"/>
        <v>209788</v>
      </c>
      <c r="CS410">
        <f t="shared" si="866"/>
        <v>209792</v>
      </c>
      <c r="CT410">
        <f t="shared" si="867"/>
        <v>209796</v>
      </c>
      <c r="CU410">
        <f t="shared" si="868"/>
        <v>209800</v>
      </c>
      <c r="CV410">
        <f t="shared" si="869"/>
        <v>209804</v>
      </c>
      <c r="CW410">
        <f t="shared" si="870"/>
        <v>209808</v>
      </c>
      <c r="CX410">
        <f t="shared" si="871"/>
        <v>209812</v>
      </c>
      <c r="CY410">
        <f t="shared" si="872"/>
        <v>209816</v>
      </c>
      <c r="CZ410">
        <f t="shared" si="873"/>
        <v>209820</v>
      </c>
      <c r="DA410">
        <f t="shared" si="874"/>
        <v>209824</v>
      </c>
      <c r="DB410">
        <f t="shared" si="875"/>
        <v>209828</v>
      </c>
      <c r="DC410">
        <f t="shared" si="876"/>
        <v>209832</v>
      </c>
      <c r="DD410">
        <f t="shared" si="877"/>
        <v>209836</v>
      </c>
      <c r="DE410">
        <f t="shared" si="878"/>
        <v>209840</v>
      </c>
      <c r="DF410">
        <f t="shared" si="879"/>
        <v>209844</v>
      </c>
      <c r="DG410">
        <f t="shared" si="880"/>
        <v>209848</v>
      </c>
      <c r="DH410">
        <f t="shared" si="881"/>
        <v>209852</v>
      </c>
      <c r="DI410">
        <f t="shared" si="882"/>
        <v>209856</v>
      </c>
      <c r="DJ410">
        <f t="shared" si="883"/>
        <v>209860</v>
      </c>
      <c r="DK410">
        <f t="shared" si="884"/>
        <v>209864</v>
      </c>
      <c r="DL410">
        <f t="shared" si="885"/>
        <v>209868</v>
      </c>
      <c r="DM410">
        <f t="shared" si="886"/>
        <v>209872</v>
      </c>
      <c r="DN410">
        <f t="shared" si="887"/>
        <v>209876</v>
      </c>
      <c r="DO410">
        <f t="shared" si="888"/>
        <v>209880</v>
      </c>
      <c r="DP410">
        <f t="shared" si="889"/>
        <v>209884</v>
      </c>
      <c r="DQ410">
        <f t="shared" si="890"/>
        <v>209888</v>
      </c>
      <c r="DR410">
        <f t="shared" si="891"/>
        <v>209892</v>
      </c>
      <c r="DS410">
        <f t="shared" si="892"/>
        <v>209896</v>
      </c>
      <c r="DT410">
        <f t="shared" si="893"/>
        <v>209900</v>
      </c>
      <c r="DU410">
        <f t="shared" si="894"/>
        <v>209904</v>
      </c>
      <c r="DV410">
        <f t="shared" si="895"/>
        <v>209908</v>
      </c>
      <c r="DW410">
        <f t="shared" si="896"/>
        <v>209912</v>
      </c>
      <c r="DX410">
        <f t="shared" si="897"/>
        <v>209916</v>
      </c>
    </row>
    <row r="411" spans="1:128" x14ac:dyDescent="0.25">
      <c r="A411">
        <f t="shared" si="773"/>
        <v>209920</v>
      </c>
      <c r="B411">
        <f t="shared" si="775"/>
        <v>209924</v>
      </c>
      <c r="C411">
        <f t="shared" si="776"/>
        <v>209928</v>
      </c>
      <c r="D411">
        <f t="shared" si="777"/>
        <v>209932</v>
      </c>
      <c r="E411">
        <f t="shared" si="778"/>
        <v>209936</v>
      </c>
      <c r="F411">
        <f t="shared" si="779"/>
        <v>209940</v>
      </c>
      <c r="G411">
        <f t="shared" si="780"/>
        <v>209944</v>
      </c>
      <c r="H411">
        <f t="shared" si="781"/>
        <v>209948</v>
      </c>
      <c r="I411">
        <f t="shared" si="782"/>
        <v>209952</v>
      </c>
      <c r="J411">
        <f t="shared" si="783"/>
        <v>209956</v>
      </c>
      <c r="K411">
        <f t="shared" si="784"/>
        <v>209960</v>
      </c>
      <c r="L411">
        <f t="shared" si="785"/>
        <v>209964</v>
      </c>
      <c r="M411">
        <f t="shared" si="786"/>
        <v>209968</v>
      </c>
      <c r="N411">
        <f t="shared" si="787"/>
        <v>209972</v>
      </c>
      <c r="O411">
        <f t="shared" si="788"/>
        <v>209976</v>
      </c>
      <c r="P411">
        <f t="shared" si="789"/>
        <v>209980</v>
      </c>
      <c r="Q411">
        <f t="shared" si="790"/>
        <v>209984</v>
      </c>
      <c r="R411">
        <f t="shared" si="791"/>
        <v>209988</v>
      </c>
      <c r="S411">
        <f t="shared" si="792"/>
        <v>209992</v>
      </c>
      <c r="T411">
        <f t="shared" si="793"/>
        <v>209996</v>
      </c>
      <c r="U411">
        <f t="shared" si="794"/>
        <v>210000</v>
      </c>
      <c r="V411">
        <f t="shared" si="795"/>
        <v>210004</v>
      </c>
      <c r="W411">
        <f t="shared" si="796"/>
        <v>210008</v>
      </c>
      <c r="X411">
        <f t="shared" si="797"/>
        <v>210012</v>
      </c>
      <c r="Y411">
        <f t="shared" si="798"/>
        <v>210016</v>
      </c>
      <c r="Z411">
        <f t="shared" si="799"/>
        <v>210020</v>
      </c>
      <c r="AA411">
        <f t="shared" si="800"/>
        <v>210024</v>
      </c>
      <c r="AB411">
        <f t="shared" si="801"/>
        <v>210028</v>
      </c>
      <c r="AC411">
        <f t="shared" si="802"/>
        <v>210032</v>
      </c>
      <c r="AD411">
        <f t="shared" si="803"/>
        <v>210036</v>
      </c>
      <c r="AE411">
        <f t="shared" si="804"/>
        <v>210040</v>
      </c>
      <c r="AF411">
        <f t="shared" si="805"/>
        <v>210044</v>
      </c>
      <c r="AG411">
        <f t="shared" si="806"/>
        <v>210048</v>
      </c>
      <c r="AH411">
        <f t="shared" si="807"/>
        <v>210052</v>
      </c>
      <c r="AI411">
        <f t="shared" si="808"/>
        <v>210056</v>
      </c>
      <c r="AJ411">
        <f t="shared" si="809"/>
        <v>210060</v>
      </c>
      <c r="AK411">
        <f t="shared" si="810"/>
        <v>210064</v>
      </c>
      <c r="AL411">
        <f t="shared" si="811"/>
        <v>210068</v>
      </c>
      <c r="AM411">
        <f t="shared" si="812"/>
        <v>210072</v>
      </c>
      <c r="AN411">
        <f t="shared" si="813"/>
        <v>210076</v>
      </c>
      <c r="AO411">
        <f t="shared" si="814"/>
        <v>210080</v>
      </c>
      <c r="AP411">
        <f t="shared" si="815"/>
        <v>210084</v>
      </c>
      <c r="AQ411">
        <f t="shared" si="816"/>
        <v>210088</v>
      </c>
      <c r="AR411">
        <f t="shared" si="817"/>
        <v>210092</v>
      </c>
      <c r="AS411">
        <f t="shared" si="818"/>
        <v>210096</v>
      </c>
      <c r="AT411">
        <f t="shared" si="819"/>
        <v>210100</v>
      </c>
      <c r="AU411">
        <f t="shared" si="820"/>
        <v>210104</v>
      </c>
      <c r="AV411">
        <f t="shared" si="821"/>
        <v>210108</v>
      </c>
      <c r="AW411">
        <f t="shared" si="822"/>
        <v>210112</v>
      </c>
      <c r="AX411">
        <f t="shared" si="823"/>
        <v>210116</v>
      </c>
      <c r="AY411">
        <f t="shared" si="824"/>
        <v>210120</v>
      </c>
      <c r="AZ411">
        <f t="shared" si="825"/>
        <v>210124</v>
      </c>
      <c r="BA411">
        <f t="shared" si="826"/>
        <v>210128</v>
      </c>
      <c r="BB411">
        <f t="shared" si="827"/>
        <v>210132</v>
      </c>
      <c r="BC411">
        <f t="shared" si="828"/>
        <v>210136</v>
      </c>
      <c r="BD411">
        <f t="shared" si="829"/>
        <v>210140</v>
      </c>
      <c r="BE411">
        <f t="shared" si="830"/>
        <v>210144</v>
      </c>
      <c r="BF411">
        <f t="shared" si="831"/>
        <v>210148</v>
      </c>
      <c r="BG411">
        <f t="shared" si="832"/>
        <v>210152</v>
      </c>
      <c r="BH411">
        <f t="shared" si="833"/>
        <v>210156</v>
      </c>
      <c r="BI411">
        <f t="shared" si="834"/>
        <v>210160</v>
      </c>
      <c r="BJ411">
        <f t="shared" si="835"/>
        <v>210164</v>
      </c>
      <c r="BK411">
        <f t="shared" si="836"/>
        <v>210168</v>
      </c>
      <c r="BL411">
        <f t="shared" si="837"/>
        <v>210172</v>
      </c>
      <c r="BM411">
        <f t="shared" si="774"/>
        <v>210176</v>
      </c>
      <c r="BN411">
        <f t="shared" si="898"/>
        <v>210180</v>
      </c>
      <c r="BO411">
        <f t="shared" si="899"/>
        <v>210184</v>
      </c>
      <c r="BP411">
        <f t="shared" si="900"/>
        <v>210188</v>
      </c>
      <c r="BQ411">
        <f t="shared" si="838"/>
        <v>210192</v>
      </c>
      <c r="BR411">
        <f t="shared" si="839"/>
        <v>210196</v>
      </c>
      <c r="BS411">
        <f t="shared" si="840"/>
        <v>210200</v>
      </c>
      <c r="BT411">
        <f t="shared" si="841"/>
        <v>210204</v>
      </c>
      <c r="BU411">
        <f t="shared" si="842"/>
        <v>210208</v>
      </c>
      <c r="BV411">
        <f t="shared" si="843"/>
        <v>210212</v>
      </c>
      <c r="BW411">
        <f t="shared" si="844"/>
        <v>210216</v>
      </c>
      <c r="BX411">
        <f t="shared" si="845"/>
        <v>210220</v>
      </c>
      <c r="BY411">
        <f t="shared" si="846"/>
        <v>210224</v>
      </c>
      <c r="BZ411">
        <f t="shared" si="847"/>
        <v>210228</v>
      </c>
      <c r="CA411">
        <f t="shared" si="848"/>
        <v>210232</v>
      </c>
      <c r="CB411">
        <f t="shared" si="849"/>
        <v>210236</v>
      </c>
      <c r="CC411">
        <f t="shared" si="850"/>
        <v>210240</v>
      </c>
      <c r="CD411">
        <f t="shared" si="851"/>
        <v>210244</v>
      </c>
      <c r="CE411">
        <f t="shared" si="852"/>
        <v>210248</v>
      </c>
      <c r="CF411">
        <f t="shared" si="853"/>
        <v>210252</v>
      </c>
      <c r="CG411">
        <f t="shared" si="854"/>
        <v>210256</v>
      </c>
      <c r="CH411">
        <f t="shared" si="855"/>
        <v>210260</v>
      </c>
      <c r="CI411">
        <f t="shared" si="856"/>
        <v>210264</v>
      </c>
      <c r="CJ411">
        <f t="shared" si="857"/>
        <v>210268</v>
      </c>
      <c r="CK411">
        <f t="shared" si="858"/>
        <v>210272</v>
      </c>
      <c r="CL411">
        <f t="shared" si="859"/>
        <v>210276</v>
      </c>
      <c r="CM411">
        <f t="shared" si="860"/>
        <v>210280</v>
      </c>
      <c r="CN411">
        <f t="shared" si="861"/>
        <v>210284</v>
      </c>
      <c r="CO411">
        <f t="shared" si="862"/>
        <v>210288</v>
      </c>
      <c r="CP411">
        <f t="shared" si="863"/>
        <v>210292</v>
      </c>
      <c r="CQ411">
        <f t="shared" si="864"/>
        <v>210296</v>
      </c>
      <c r="CR411">
        <f t="shared" si="865"/>
        <v>210300</v>
      </c>
      <c r="CS411">
        <f t="shared" si="866"/>
        <v>210304</v>
      </c>
      <c r="CT411">
        <f t="shared" si="867"/>
        <v>210308</v>
      </c>
      <c r="CU411">
        <f t="shared" si="868"/>
        <v>210312</v>
      </c>
      <c r="CV411">
        <f t="shared" si="869"/>
        <v>210316</v>
      </c>
      <c r="CW411">
        <f t="shared" si="870"/>
        <v>210320</v>
      </c>
      <c r="CX411">
        <f t="shared" si="871"/>
        <v>210324</v>
      </c>
      <c r="CY411">
        <f t="shared" si="872"/>
        <v>210328</v>
      </c>
      <c r="CZ411">
        <f t="shared" si="873"/>
        <v>210332</v>
      </c>
      <c r="DA411">
        <f t="shared" si="874"/>
        <v>210336</v>
      </c>
      <c r="DB411">
        <f t="shared" si="875"/>
        <v>210340</v>
      </c>
      <c r="DC411">
        <f t="shared" si="876"/>
        <v>210344</v>
      </c>
      <c r="DD411">
        <f t="shared" si="877"/>
        <v>210348</v>
      </c>
      <c r="DE411">
        <f t="shared" si="878"/>
        <v>210352</v>
      </c>
      <c r="DF411">
        <f t="shared" si="879"/>
        <v>210356</v>
      </c>
      <c r="DG411">
        <f t="shared" si="880"/>
        <v>210360</v>
      </c>
      <c r="DH411">
        <f t="shared" si="881"/>
        <v>210364</v>
      </c>
      <c r="DI411">
        <f t="shared" si="882"/>
        <v>210368</v>
      </c>
      <c r="DJ411">
        <f t="shared" si="883"/>
        <v>210372</v>
      </c>
      <c r="DK411">
        <f t="shared" si="884"/>
        <v>210376</v>
      </c>
      <c r="DL411">
        <f t="shared" si="885"/>
        <v>210380</v>
      </c>
      <c r="DM411">
        <f t="shared" si="886"/>
        <v>210384</v>
      </c>
      <c r="DN411">
        <f t="shared" si="887"/>
        <v>210388</v>
      </c>
      <c r="DO411">
        <f t="shared" si="888"/>
        <v>210392</v>
      </c>
      <c r="DP411">
        <f t="shared" si="889"/>
        <v>210396</v>
      </c>
      <c r="DQ411">
        <f t="shared" si="890"/>
        <v>210400</v>
      </c>
      <c r="DR411">
        <f t="shared" si="891"/>
        <v>210404</v>
      </c>
      <c r="DS411">
        <f t="shared" si="892"/>
        <v>210408</v>
      </c>
      <c r="DT411">
        <f t="shared" si="893"/>
        <v>210412</v>
      </c>
      <c r="DU411">
        <f t="shared" si="894"/>
        <v>210416</v>
      </c>
      <c r="DV411">
        <f t="shared" si="895"/>
        <v>210420</v>
      </c>
      <c r="DW411">
        <f t="shared" si="896"/>
        <v>210424</v>
      </c>
      <c r="DX411">
        <f t="shared" si="897"/>
        <v>210428</v>
      </c>
    </row>
    <row r="412" spans="1:128" x14ac:dyDescent="0.25">
      <c r="A412">
        <f t="shared" si="773"/>
        <v>210432</v>
      </c>
      <c r="B412">
        <f t="shared" si="775"/>
        <v>210436</v>
      </c>
      <c r="C412">
        <f t="shared" si="776"/>
        <v>210440</v>
      </c>
      <c r="D412">
        <f t="shared" si="777"/>
        <v>210444</v>
      </c>
      <c r="E412">
        <f t="shared" si="778"/>
        <v>210448</v>
      </c>
      <c r="F412">
        <f t="shared" si="779"/>
        <v>210452</v>
      </c>
      <c r="G412">
        <f t="shared" si="780"/>
        <v>210456</v>
      </c>
      <c r="H412">
        <f t="shared" si="781"/>
        <v>210460</v>
      </c>
      <c r="I412">
        <f t="shared" si="782"/>
        <v>210464</v>
      </c>
      <c r="J412">
        <f t="shared" si="783"/>
        <v>210468</v>
      </c>
      <c r="K412">
        <f t="shared" si="784"/>
        <v>210472</v>
      </c>
      <c r="L412">
        <f t="shared" si="785"/>
        <v>210476</v>
      </c>
      <c r="M412">
        <f t="shared" si="786"/>
        <v>210480</v>
      </c>
      <c r="N412">
        <f t="shared" si="787"/>
        <v>210484</v>
      </c>
      <c r="O412">
        <f t="shared" si="788"/>
        <v>210488</v>
      </c>
      <c r="P412">
        <f t="shared" si="789"/>
        <v>210492</v>
      </c>
      <c r="Q412">
        <f t="shared" si="790"/>
        <v>210496</v>
      </c>
      <c r="R412">
        <f t="shared" si="791"/>
        <v>210500</v>
      </c>
      <c r="S412">
        <f t="shared" si="792"/>
        <v>210504</v>
      </c>
      <c r="T412">
        <f t="shared" si="793"/>
        <v>210508</v>
      </c>
      <c r="U412">
        <f t="shared" si="794"/>
        <v>210512</v>
      </c>
      <c r="V412">
        <f t="shared" si="795"/>
        <v>210516</v>
      </c>
      <c r="W412">
        <f t="shared" si="796"/>
        <v>210520</v>
      </c>
      <c r="X412">
        <f t="shared" si="797"/>
        <v>210524</v>
      </c>
      <c r="Y412">
        <f t="shared" si="798"/>
        <v>210528</v>
      </c>
      <c r="Z412">
        <f t="shared" si="799"/>
        <v>210532</v>
      </c>
      <c r="AA412">
        <f t="shared" si="800"/>
        <v>210536</v>
      </c>
      <c r="AB412">
        <f t="shared" si="801"/>
        <v>210540</v>
      </c>
      <c r="AC412">
        <f t="shared" si="802"/>
        <v>210544</v>
      </c>
      <c r="AD412">
        <f t="shared" si="803"/>
        <v>210548</v>
      </c>
      <c r="AE412">
        <f t="shared" si="804"/>
        <v>210552</v>
      </c>
      <c r="AF412">
        <f t="shared" si="805"/>
        <v>210556</v>
      </c>
      <c r="AG412">
        <f t="shared" si="806"/>
        <v>210560</v>
      </c>
      <c r="AH412">
        <f t="shared" si="807"/>
        <v>210564</v>
      </c>
      <c r="AI412">
        <f t="shared" si="808"/>
        <v>210568</v>
      </c>
      <c r="AJ412">
        <f t="shared" si="809"/>
        <v>210572</v>
      </c>
      <c r="AK412">
        <f t="shared" si="810"/>
        <v>210576</v>
      </c>
      <c r="AL412">
        <f t="shared" si="811"/>
        <v>210580</v>
      </c>
      <c r="AM412">
        <f t="shared" si="812"/>
        <v>210584</v>
      </c>
      <c r="AN412">
        <f t="shared" si="813"/>
        <v>210588</v>
      </c>
      <c r="AO412">
        <f t="shared" si="814"/>
        <v>210592</v>
      </c>
      <c r="AP412">
        <f t="shared" si="815"/>
        <v>210596</v>
      </c>
      <c r="AQ412">
        <f t="shared" si="816"/>
        <v>210600</v>
      </c>
      <c r="AR412">
        <f t="shared" si="817"/>
        <v>210604</v>
      </c>
      <c r="AS412">
        <f t="shared" si="818"/>
        <v>210608</v>
      </c>
      <c r="AT412">
        <f t="shared" si="819"/>
        <v>210612</v>
      </c>
      <c r="AU412">
        <f t="shared" si="820"/>
        <v>210616</v>
      </c>
      <c r="AV412">
        <f t="shared" si="821"/>
        <v>210620</v>
      </c>
      <c r="AW412">
        <f t="shared" si="822"/>
        <v>210624</v>
      </c>
      <c r="AX412">
        <f t="shared" si="823"/>
        <v>210628</v>
      </c>
      <c r="AY412">
        <f t="shared" si="824"/>
        <v>210632</v>
      </c>
      <c r="AZ412">
        <f t="shared" si="825"/>
        <v>210636</v>
      </c>
      <c r="BA412">
        <f t="shared" si="826"/>
        <v>210640</v>
      </c>
      <c r="BB412">
        <f t="shared" si="827"/>
        <v>210644</v>
      </c>
      <c r="BC412">
        <f t="shared" si="828"/>
        <v>210648</v>
      </c>
      <c r="BD412">
        <f t="shared" si="829"/>
        <v>210652</v>
      </c>
      <c r="BE412">
        <f t="shared" si="830"/>
        <v>210656</v>
      </c>
      <c r="BF412">
        <f t="shared" si="831"/>
        <v>210660</v>
      </c>
      <c r="BG412">
        <f t="shared" si="832"/>
        <v>210664</v>
      </c>
      <c r="BH412">
        <f t="shared" si="833"/>
        <v>210668</v>
      </c>
      <c r="BI412">
        <f t="shared" si="834"/>
        <v>210672</v>
      </c>
      <c r="BJ412">
        <f t="shared" si="835"/>
        <v>210676</v>
      </c>
      <c r="BK412">
        <f t="shared" si="836"/>
        <v>210680</v>
      </c>
      <c r="BL412">
        <f t="shared" si="837"/>
        <v>210684</v>
      </c>
      <c r="BM412">
        <f t="shared" si="774"/>
        <v>210688</v>
      </c>
      <c r="BN412">
        <f t="shared" si="898"/>
        <v>210692</v>
      </c>
      <c r="BO412">
        <f t="shared" si="899"/>
        <v>210696</v>
      </c>
      <c r="BP412">
        <f t="shared" si="900"/>
        <v>210700</v>
      </c>
      <c r="BQ412">
        <f t="shared" si="838"/>
        <v>210704</v>
      </c>
      <c r="BR412">
        <f t="shared" si="839"/>
        <v>210708</v>
      </c>
      <c r="BS412">
        <f t="shared" si="840"/>
        <v>210712</v>
      </c>
      <c r="BT412">
        <f t="shared" si="841"/>
        <v>210716</v>
      </c>
      <c r="BU412">
        <f t="shared" si="842"/>
        <v>210720</v>
      </c>
      <c r="BV412">
        <f t="shared" si="843"/>
        <v>210724</v>
      </c>
      <c r="BW412">
        <f t="shared" si="844"/>
        <v>210728</v>
      </c>
      <c r="BX412">
        <f t="shared" si="845"/>
        <v>210732</v>
      </c>
      <c r="BY412">
        <f t="shared" si="846"/>
        <v>210736</v>
      </c>
      <c r="BZ412">
        <f t="shared" si="847"/>
        <v>210740</v>
      </c>
      <c r="CA412">
        <f t="shared" si="848"/>
        <v>210744</v>
      </c>
      <c r="CB412">
        <f t="shared" si="849"/>
        <v>210748</v>
      </c>
      <c r="CC412">
        <f t="shared" si="850"/>
        <v>210752</v>
      </c>
      <c r="CD412">
        <f t="shared" si="851"/>
        <v>210756</v>
      </c>
      <c r="CE412">
        <f t="shared" si="852"/>
        <v>210760</v>
      </c>
      <c r="CF412">
        <f t="shared" si="853"/>
        <v>210764</v>
      </c>
      <c r="CG412">
        <f t="shared" si="854"/>
        <v>210768</v>
      </c>
      <c r="CH412">
        <f t="shared" si="855"/>
        <v>210772</v>
      </c>
      <c r="CI412">
        <f t="shared" si="856"/>
        <v>210776</v>
      </c>
      <c r="CJ412">
        <f t="shared" si="857"/>
        <v>210780</v>
      </c>
      <c r="CK412">
        <f t="shared" si="858"/>
        <v>210784</v>
      </c>
      <c r="CL412">
        <f t="shared" si="859"/>
        <v>210788</v>
      </c>
      <c r="CM412">
        <f t="shared" si="860"/>
        <v>210792</v>
      </c>
      <c r="CN412">
        <f t="shared" si="861"/>
        <v>210796</v>
      </c>
      <c r="CO412">
        <f t="shared" si="862"/>
        <v>210800</v>
      </c>
      <c r="CP412">
        <f t="shared" si="863"/>
        <v>210804</v>
      </c>
      <c r="CQ412">
        <f t="shared" si="864"/>
        <v>210808</v>
      </c>
      <c r="CR412">
        <f t="shared" si="865"/>
        <v>210812</v>
      </c>
      <c r="CS412">
        <f t="shared" si="866"/>
        <v>210816</v>
      </c>
      <c r="CT412">
        <f t="shared" si="867"/>
        <v>210820</v>
      </c>
      <c r="CU412">
        <f t="shared" si="868"/>
        <v>210824</v>
      </c>
      <c r="CV412">
        <f t="shared" si="869"/>
        <v>210828</v>
      </c>
      <c r="CW412">
        <f t="shared" si="870"/>
        <v>210832</v>
      </c>
      <c r="CX412">
        <f t="shared" si="871"/>
        <v>210836</v>
      </c>
      <c r="CY412">
        <f t="shared" si="872"/>
        <v>210840</v>
      </c>
      <c r="CZ412">
        <f t="shared" si="873"/>
        <v>210844</v>
      </c>
      <c r="DA412">
        <f t="shared" si="874"/>
        <v>210848</v>
      </c>
      <c r="DB412">
        <f t="shared" si="875"/>
        <v>210852</v>
      </c>
      <c r="DC412">
        <f t="shared" si="876"/>
        <v>210856</v>
      </c>
      <c r="DD412">
        <f t="shared" si="877"/>
        <v>210860</v>
      </c>
      <c r="DE412">
        <f t="shared" si="878"/>
        <v>210864</v>
      </c>
      <c r="DF412">
        <f t="shared" si="879"/>
        <v>210868</v>
      </c>
      <c r="DG412">
        <f t="shared" si="880"/>
        <v>210872</v>
      </c>
      <c r="DH412">
        <f t="shared" si="881"/>
        <v>210876</v>
      </c>
      <c r="DI412">
        <f t="shared" si="882"/>
        <v>210880</v>
      </c>
      <c r="DJ412">
        <f t="shared" si="883"/>
        <v>210884</v>
      </c>
      <c r="DK412">
        <f t="shared" si="884"/>
        <v>210888</v>
      </c>
      <c r="DL412">
        <f t="shared" si="885"/>
        <v>210892</v>
      </c>
      <c r="DM412">
        <f t="shared" si="886"/>
        <v>210896</v>
      </c>
      <c r="DN412">
        <f t="shared" si="887"/>
        <v>210900</v>
      </c>
      <c r="DO412">
        <f t="shared" si="888"/>
        <v>210904</v>
      </c>
      <c r="DP412">
        <f t="shared" si="889"/>
        <v>210908</v>
      </c>
      <c r="DQ412">
        <f t="shared" si="890"/>
        <v>210912</v>
      </c>
      <c r="DR412">
        <f t="shared" si="891"/>
        <v>210916</v>
      </c>
      <c r="DS412">
        <f t="shared" si="892"/>
        <v>210920</v>
      </c>
      <c r="DT412">
        <f t="shared" si="893"/>
        <v>210924</v>
      </c>
      <c r="DU412">
        <f t="shared" si="894"/>
        <v>210928</v>
      </c>
      <c r="DV412">
        <f t="shared" si="895"/>
        <v>210932</v>
      </c>
      <c r="DW412">
        <f t="shared" si="896"/>
        <v>210936</v>
      </c>
      <c r="DX412">
        <f t="shared" si="897"/>
        <v>210940</v>
      </c>
    </row>
    <row r="413" spans="1:128" x14ac:dyDescent="0.25">
      <c r="A413">
        <f t="shared" si="773"/>
        <v>210944</v>
      </c>
      <c r="B413">
        <f t="shared" si="775"/>
        <v>210948</v>
      </c>
      <c r="C413">
        <f t="shared" si="776"/>
        <v>210952</v>
      </c>
      <c r="D413">
        <f t="shared" si="777"/>
        <v>210956</v>
      </c>
      <c r="E413">
        <f t="shared" si="778"/>
        <v>210960</v>
      </c>
      <c r="F413">
        <f t="shared" si="779"/>
        <v>210964</v>
      </c>
      <c r="G413">
        <f t="shared" si="780"/>
        <v>210968</v>
      </c>
      <c r="H413">
        <f t="shared" si="781"/>
        <v>210972</v>
      </c>
      <c r="I413">
        <f t="shared" si="782"/>
        <v>210976</v>
      </c>
      <c r="J413">
        <f t="shared" si="783"/>
        <v>210980</v>
      </c>
      <c r="K413">
        <f t="shared" si="784"/>
        <v>210984</v>
      </c>
      <c r="L413">
        <f t="shared" si="785"/>
        <v>210988</v>
      </c>
      <c r="M413">
        <f t="shared" si="786"/>
        <v>210992</v>
      </c>
      <c r="N413">
        <f t="shared" si="787"/>
        <v>210996</v>
      </c>
      <c r="O413">
        <f t="shared" si="788"/>
        <v>211000</v>
      </c>
      <c r="P413">
        <f t="shared" si="789"/>
        <v>211004</v>
      </c>
      <c r="Q413">
        <f t="shared" si="790"/>
        <v>211008</v>
      </c>
      <c r="R413">
        <f t="shared" si="791"/>
        <v>211012</v>
      </c>
      <c r="S413">
        <f t="shared" si="792"/>
        <v>211016</v>
      </c>
      <c r="T413">
        <f t="shared" si="793"/>
        <v>211020</v>
      </c>
      <c r="U413">
        <f t="shared" si="794"/>
        <v>211024</v>
      </c>
      <c r="V413">
        <f t="shared" si="795"/>
        <v>211028</v>
      </c>
      <c r="W413">
        <f t="shared" si="796"/>
        <v>211032</v>
      </c>
      <c r="X413">
        <f t="shared" si="797"/>
        <v>211036</v>
      </c>
      <c r="Y413">
        <f t="shared" si="798"/>
        <v>211040</v>
      </c>
      <c r="Z413">
        <f t="shared" si="799"/>
        <v>211044</v>
      </c>
      <c r="AA413">
        <f t="shared" si="800"/>
        <v>211048</v>
      </c>
      <c r="AB413">
        <f t="shared" si="801"/>
        <v>211052</v>
      </c>
      <c r="AC413">
        <f t="shared" si="802"/>
        <v>211056</v>
      </c>
      <c r="AD413">
        <f t="shared" si="803"/>
        <v>211060</v>
      </c>
      <c r="AE413">
        <f t="shared" si="804"/>
        <v>211064</v>
      </c>
      <c r="AF413">
        <f t="shared" si="805"/>
        <v>211068</v>
      </c>
      <c r="AG413">
        <f t="shared" si="806"/>
        <v>211072</v>
      </c>
      <c r="AH413">
        <f t="shared" si="807"/>
        <v>211076</v>
      </c>
      <c r="AI413">
        <f t="shared" si="808"/>
        <v>211080</v>
      </c>
      <c r="AJ413">
        <f t="shared" si="809"/>
        <v>211084</v>
      </c>
      <c r="AK413">
        <f t="shared" si="810"/>
        <v>211088</v>
      </c>
      <c r="AL413">
        <f t="shared" si="811"/>
        <v>211092</v>
      </c>
      <c r="AM413">
        <f t="shared" si="812"/>
        <v>211096</v>
      </c>
      <c r="AN413">
        <f t="shared" si="813"/>
        <v>211100</v>
      </c>
      <c r="AO413">
        <f t="shared" si="814"/>
        <v>211104</v>
      </c>
      <c r="AP413">
        <f t="shared" si="815"/>
        <v>211108</v>
      </c>
      <c r="AQ413">
        <f t="shared" si="816"/>
        <v>211112</v>
      </c>
      <c r="AR413">
        <f t="shared" si="817"/>
        <v>211116</v>
      </c>
      <c r="AS413">
        <f t="shared" si="818"/>
        <v>211120</v>
      </c>
      <c r="AT413">
        <f t="shared" si="819"/>
        <v>211124</v>
      </c>
      <c r="AU413">
        <f t="shared" si="820"/>
        <v>211128</v>
      </c>
      <c r="AV413">
        <f t="shared" si="821"/>
        <v>211132</v>
      </c>
      <c r="AW413">
        <f t="shared" si="822"/>
        <v>211136</v>
      </c>
      <c r="AX413">
        <f t="shared" si="823"/>
        <v>211140</v>
      </c>
      <c r="AY413">
        <f t="shared" si="824"/>
        <v>211144</v>
      </c>
      <c r="AZ413">
        <f t="shared" si="825"/>
        <v>211148</v>
      </c>
      <c r="BA413">
        <f t="shared" si="826"/>
        <v>211152</v>
      </c>
      <c r="BB413">
        <f t="shared" si="827"/>
        <v>211156</v>
      </c>
      <c r="BC413">
        <f t="shared" si="828"/>
        <v>211160</v>
      </c>
      <c r="BD413">
        <f t="shared" si="829"/>
        <v>211164</v>
      </c>
      <c r="BE413">
        <f t="shared" si="830"/>
        <v>211168</v>
      </c>
      <c r="BF413">
        <f t="shared" si="831"/>
        <v>211172</v>
      </c>
      <c r="BG413">
        <f t="shared" si="832"/>
        <v>211176</v>
      </c>
      <c r="BH413">
        <f t="shared" si="833"/>
        <v>211180</v>
      </c>
      <c r="BI413">
        <f t="shared" si="834"/>
        <v>211184</v>
      </c>
      <c r="BJ413">
        <f t="shared" si="835"/>
        <v>211188</v>
      </c>
      <c r="BK413">
        <f t="shared" si="836"/>
        <v>211192</v>
      </c>
      <c r="BL413">
        <f t="shared" si="837"/>
        <v>211196</v>
      </c>
      <c r="BM413">
        <f t="shared" si="774"/>
        <v>211200</v>
      </c>
      <c r="BN413">
        <f t="shared" si="898"/>
        <v>211204</v>
      </c>
      <c r="BO413">
        <f t="shared" si="899"/>
        <v>211208</v>
      </c>
      <c r="BP413">
        <f t="shared" si="900"/>
        <v>211212</v>
      </c>
      <c r="BQ413">
        <f t="shared" si="838"/>
        <v>211216</v>
      </c>
      <c r="BR413">
        <f t="shared" si="839"/>
        <v>211220</v>
      </c>
      <c r="BS413">
        <f t="shared" si="840"/>
        <v>211224</v>
      </c>
      <c r="BT413">
        <f t="shared" si="841"/>
        <v>211228</v>
      </c>
      <c r="BU413">
        <f t="shared" si="842"/>
        <v>211232</v>
      </c>
      <c r="BV413">
        <f t="shared" si="843"/>
        <v>211236</v>
      </c>
      <c r="BW413">
        <f t="shared" si="844"/>
        <v>211240</v>
      </c>
      <c r="BX413">
        <f t="shared" si="845"/>
        <v>211244</v>
      </c>
      <c r="BY413">
        <f t="shared" si="846"/>
        <v>211248</v>
      </c>
      <c r="BZ413">
        <f t="shared" si="847"/>
        <v>211252</v>
      </c>
      <c r="CA413">
        <f t="shared" si="848"/>
        <v>211256</v>
      </c>
      <c r="CB413">
        <f t="shared" si="849"/>
        <v>211260</v>
      </c>
      <c r="CC413">
        <f t="shared" si="850"/>
        <v>211264</v>
      </c>
      <c r="CD413">
        <f t="shared" si="851"/>
        <v>211268</v>
      </c>
      <c r="CE413">
        <f t="shared" si="852"/>
        <v>211272</v>
      </c>
      <c r="CF413">
        <f t="shared" si="853"/>
        <v>211276</v>
      </c>
      <c r="CG413">
        <f t="shared" si="854"/>
        <v>211280</v>
      </c>
      <c r="CH413">
        <f t="shared" si="855"/>
        <v>211284</v>
      </c>
      <c r="CI413">
        <f t="shared" si="856"/>
        <v>211288</v>
      </c>
      <c r="CJ413">
        <f t="shared" si="857"/>
        <v>211292</v>
      </c>
      <c r="CK413">
        <f t="shared" si="858"/>
        <v>211296</v>
      </c>
      <c r="CL413">
        <f t="shared" si="859"/>
        <v>211300</v>
      </c>
      <c r="CM413">
        <f t="shared" si="860"/>
        <v>211304</v>
      </c>
      <c r="CN413">
        <f t="shared" si="861"/>
        <v>211308</v>
      </c>
      <c r="CO413">
        <f t="shared" si="862"/>
        <v>211312</v>
      </c>
      <c r="CP413">
        <f t="shared" si="863"/>
        <v>211316</v>
      </c>
      <c r="CQ413">
        <f t="shared" si="864"/>
        <v>211320</v>
      </c>
      <c r="CR413">
        <f t="shared" si="865"/>
        <v>211324</v>
      </c>
      <c r="CS413">
        <f t="shared" si="866"/>
        <v>211328</v>
      </c>
      <c r="CT413">
        <f t="shared" si="867"/>
        <v>211332</v>
      </c>
      <c r="CU413">
        <f t="shared" si="868"/>
        <v>211336</v>
      </c>
      <c r="CV413">
        <f t="shared" si="869"/>
        <v>211340</v>
      </c>
      <c r="CW413">
        <f t="shared" si="870"/>
        <v>211344</v>
      </c>
      <c r="CX413">
        <f t="shared" si="871"/>
        <v>211348</v>
      </c>
      <c r="CY413">
        <f t="shared" si="872"/>
        <v>211352</v>
      </c>
      <c r="CZ413">
        <f t="shared" si="873"/>
        <v>211356</v>
      </c>
      <c r="DA413">
        <f t="shared" si="874"/>
        <v>211360</v>
      </c>
      <c r="DB413">
        <f t="shared" si="875"/>
        <v>211364</v>
      </c>
      <c r="DC413">
        <f t="shared" si="876"/>
        <v>211368</v>
      </c>
      <c r="DD413">
        <f t="shared" si="877"/>
        <v>211372</v>
      </c>
      <c r="DE413">
        <f t="shared" si="878"/>
        <v>211376</v>
      </c>
      <c r="DF413">
        <f t="shared" si="879"/>
        <v>211380</v>
      </c>
      <c r="DG413">
        <f t="shared" si="880"/>
        <v>211384</v>
      </c>
      <c r="DH413">
        <f t="shared" si="881"/>
        <v>211388</v>
      </c>
      <c r="DI413">
        <f t="shared" si="882"/>
        <v>211392</v>
      </c>
      <c r="DJ413">
        <f t="shared" si="883"/>
        <v>211396</v>
      </c>
      <c r="DK413">
        <f t="shared" si="884"/>
        <v>211400</v>
      </c>
      <c r="DL413">
        <f t="shared" si="885"/>
        <v>211404</v>
      </c>
      <c r="DM413">
        <f t="shared" si="886"/>
        <v>211408</v>
      </c>
      <c r="DN413">
        <f t="shared" si="887"/>
        <v>211412</v>
      </c>
      <c r="DO413">
        <f t="shared" si="888"/>
        <v>211416</v>
      </c>
      <c r="DP413">
        <f t="shared" si="889"/>
        <v>211420</v>
      </c>
      <c r="DQ413">
        <f t="shared" si="890"/>
        <v>211424</v>
      </c>
      <c r="DR413">
        <f t="shared" si="891"/>
        <v>211428</v>
      </c>
      <c r="DS413">
        <f t="shared" si="892"/>
        <v>211432</v>
      </c>
      <c r="DT413">
        <f t="shared" si="893"/>
        <v>211436</v>
      </c>
      <c r="DU413">
        <f t="shared" si="894"/>
        <v>211440</v>
      </c>
      <c r="DV413">
        <f t="shared" si="895"/>
        <v>211444</v>
      </c>
      <c r="DW413">
        <f t="shared" si="896"/>
        <v>211448</v>
      </c>
      <c r="DX413">
        <f t="shared" si="897"/>
        <v>211452</v>
      </c>
    </row>
    <row r="414" spans="1:128" x14ac:dyDescent="0.25">
      <c r="A414">
        <f t="shared" si="773"/>
        <v>211456</v>
      </c>
      <c r="B414">
        <f t="shared" si="775"/>
        <v>211460</v>
      </c>
      <c r="C414">
        <f t="shared" si="776"/>
        <v>211464</v>
      </c>
      <c r="D414">
        <f t="shared" si="777"/>
        <v>211468</v>
      </c>
      <c r="E414">
        <f t="shared" si="778"/>
        <v>211472</v>
      </c>
      <c r="F414">
        <f t="shared" si="779"/>
        <v>211476</v>
      </c>
      <c r="G414">
        <f t="shared" si="780"/>
        <v>211480</v>
      </c>
      <c r="H414">
        <f t="shared" si="781"/>
        <v>211484</v>
      </c>
      <c r="I414">
        <f t="shared" si="782"/>
        <v>211488</v>
      </c>
      <c r="J414">
        <f t="shared" si="783"/>
        <v>211492</v>
      </c>
      <c r="K414">
        <f t="shared" si="784"/>
        <v>211496</v>
      </c>
      <c r="L414">
        <f t="shared" si="785"/>
        <v>211500</v>
      </c>
      <c r="M414">
        <f t="shared" si="786"/>
        <v>211504</v>
      </c>
      <c r="N414">
        <f t="shared" si="787"/>
        <v>211508</v>
      </c>
      <c r="O414">
        <f t="shared" si="788"/>
        <v>211512</v>
      </c>
      <c r="P414">
        <f t="shared" si="789"/>
        <v>211516</v>
      </c>
      <c r="Q414">
        <f t="shared" si="790"/>
        <v>211520</v>
      </c>
      <c r="R414">
        <f t="shared" si="791"/>
        <v>211524</v>
      </c>
      <c r="S414">
        <f t="shared" si="792"/>
        <v>211528</v>
      </c>
      <c r="T414">
        <f t="shared" si="793"/>
        <v>211532</v>
      </c>
      <c r="U414">
        <f t="shared" si="794"/>
        <v>211536</v>
      </c>
      <c r="V414">
        <f t="shared" si="795"/>
        <v>211540</v>
      </c>
      <c r="W414">
        <f t="shared" si="796"/>
        <v>211544</v>
      </c>
      <c r="X414">
        <f t="shared" si="797"/>
        <v>211548</v>
      </c>
      <c r="Y414">
        <f t="shared" si="798"/>
        <v>211552</v>
      </c>
      <c r="Z414">
        <f t="shared" si="799"/>
        <v>211556</v>
      </c>
      <c r="AA414">
        <f t="shared" si="800"/>
        <v>211560</v>
      </c>
      <c r="AB414">
        <f t="shared" si="801"/>
        <v>211564</v>
      </c>
      <c r="AC414">
        <f t="shared" si="802"/>
        <v>211568</v>
      </c>
      <c r="AD414">
        <f t="shared" si="803"/>
        <v>211572</v>
      </c>
      <c r="AE414">
        <f t="shared" si="804"/>
        <v>211576</v>
      </c>
      <c r="AF414">
        <f t="shared" si="805"/>
        <v>211580</v>
      </c>
      <c r="AG414">
        <f t="shared" si="806"/>
        <v>211584</v>
      </c>
      <c r="AH414">
        <f t="shared" si="807"/>
        <v>211588</v>
      </c>
      <c r="AI414">
        <f t="shared" si="808"/>
        <v>211592</v>
      </c>
      <c r="AJ414">
        <f t="shared" si="809"/>
        <v>211596</v>
      </c>
      <c r="AK414">
        <f t="shared" si="810"/>
        <v>211600</v>
      </c>
      <c r="AL414">
        <f t="shared" si="811"/>
        <v>211604</v>
      </c>
      <c r="AM414">
        <f t="shared" si="812"/>
        <v>211608</v>
      </c>
      <c r="AN414">
        <f t="shared" si="813"/>
        <v>211612</v>
      </c>
      <c r="AO414">
        <f t="shared" si="814"/>
        <v>211616</v>
      </c>
      <c r="AP414">
        <f t="shared" si="815"/>
        <v>211620</v>
      </c>
      <c r="AQ414">
        <f t="shared" si="816"/>
        <v>211624</v>
      </c>
      <c r="AR414">
        <f t="shared" si="817"/>
        <v>211628</v>
      </c>
      <c r="AS414">
        <f t="shared" si="818"/>
        <v>211632</v>
      </c>
      <c r="AT414">
        <f t="shared" si="819"/>
        <v>211636</v>
      </c>
      <c r="AU414">
        <f t="shared" si="820"/>
        <v>211640</v>
      </c>
      <c r="AV414">
        <f t="shared" si="821"/>
        <v>211644</v>
      </c>
      <c r="AW414">
        <f t="shared" si="822"/>
        <v>211648</v>
      </c>
      <c r="AX414">
        <f t="shared" si="823"/>
        <v>211652</v>
      </c>
      <c r="AY414">
        <f t="shared" si="824"/>
        <v>211656</v>
      </c>
      <c r="AZ414">
        <f t="shared" si="825"/>
        <v>211660</v>
      </c>
      <c r="BA414">
        <f t="shared" si="826"/>
        <v>211664</v>
      </c>
      <c r="BB414">
        <f t="shared" si="827"/>
        <v>211668</v>
      </c>
      <c r="BC414">
        <f t="shared" si="828"/>
        <v>211672</v>
      </c>
      <c r="BD414">
        <f t="shared" si="829"/>
        <v>211676</v>
      </c>
      <c r="BE414">
        <f t="shared" si="830"/>
        <v>211680</v>
      </c>
      <c r="BF414">
        <f t="shared" si="831"/>
        <v>211684</v>
      </c>
      <c r="BG414">
        <f t="shared" si="832"/>
        <v>211688</v>
      </c>
      <c r="BH414">
        <f t="shared" si="833"/>
        <v>211692</v>
      </c>
      <c r="BI414">
        <f t="shared" si="834"/>
        <v>211696</v>
      </c>
      <c r="BJ414">
        <f t="shared" si="835"/>
        <v>211700</v>
      </c>
      <c r="BK414">
        <f t="shared" si="836"/>
        <v>211704</v>
      </c>
      <c r="BL414">
        <f t="shared" si="837"/>
        <v>211708</v>
      </c>
      <c r="BM414">
        <f t="shared" si="774"/>
        <v>211712</v>
      </c>
      <c r="BN414">
        <f t="shared" si="898"/>
        <v>211716</v>
      </c>
      <c r="BO414">
        <f t="shared" si="899"/>
        <v>211720</v>
      </c>
      <c r="BP414">
        <f t="shared" si="900"/>
        <v>211724</v>
      </c>
      <c r="BQ414">
        <f t="shared" si="838"/>
        <v>211728</v>
      </c>
      <c r="BR414">
        <f t="shared" si="839"/>
        <v>211732</v>
      </c>
      <c r="BS414">
        <f t="shared" si="840"/>
        <v>211736</v>
      </c>
      <c r="BT414">
        <f t="shared" si="841"/>
        <v>211740</v>
      </c>
      <c r="BU414">
        <f t="shared" si="842"/>
        <v>211744</v>
      </c>
      <c r="BV414">
        <f t="shared" si="843"/>
        <v>211748</v>
      </c>
      <c r="BW414">
        <f t="shared" si="844"/>
        <v>211752</v>
      </c>
      <c r="BX414">
        <f t="shared" si="845"/>
        <v>211756</v>
      </c>
      <c r="BY414">
        <f t="shared" si="846"/>
        <v>211760</v>
      </c>
      <c r="BZ414">
        <f t="shared" si="847"/>
        <v>211764</v>
      </c>
      <c r="CA414">
        <f t="shared" si="848"/>
        <v>211768</v>
      </c>
      <c r="CB414">
        <f t="shared" si="849"/>
        <v>211772</v>
      </c>
      <c r="CC414">
        <f t="shared" si="850"/>
        <v>211776</v>
      </c>
      <c r="CD414">
        <f t="shared" si="851"/>
        <v>211780</v>
      </c>
      <c r="CE414">
        <f t="shared" si="852"/>
        <v>211784</v>
      </c>
      <c r="CF414">
        <f t="shared" si="853"/>
        <v>211788</v>
      </c>
      <c r="CG414">
        <f t="shared" si="854"/>
        <v>211792</v>
      </c>
      <c r="CH414">
        <f t="shared" si="855"/>
        <v>211796</v>
      </c>
      <c r="CI414">
        <f t="shared" si="856"/>
        <v>211800</v>
      </c>
      <c r="CJ414">
        <f t="shared" si="857"/>
        <v>211804</v>
      </c>
      <c r="CK414">
        <f t="shared" si="858"/>
        <v>211808</v>
      </c>
      <c r="CL414">
        <f t="shared" si="859"/>
        <v>211812</v>
      </c>
      <c r="CM414">
        <f t="shared" si="860"/>
        <v>211816</v>
      </c>
      <c r="CN414">
        <f t="shared" si="861"/>
        <v>211820</v>
      </c>
      <c r="CO414">
        <f t="shared" si="862"/>
        <v>211824</v>
      </c>
      <c r="CP414">
        <f t="shared" si="863"/>
        <v>211828</v>
      </c>
      <c r="CQ414">
        <f t="shared" si="864"/>
        <v>211832</v>
      </c>
      <c r="CR414">
        <f t="shared" si="865"/>
        <v>211836</v>
      </c>
      <c r="CS414">
        <f t="shared" si="866"/>
        <v>211840</v>
      </c>
      <c r="CT414">
        <f t="shared" si="867"/>
        <v>211844</v>
      </c>
      <c r="CU414">
        <f t="shared" si="868"/>
        <v>211848</v>
      </c>
      <c r="CV414">
        <f t="shared" si="869"/>
        <v>211852</v>
      </c>
      <c r="CW414">
        <f t="shared" si="870"/>
        <v>211856</v>
      </c>
      <c r="CX414">
        <f t="shared" si="871"/>
        <v>211860</v>
      </c>
      <c r="CY414">
        <f t="shared" si="872"/>
        <v>211864</v>
      </c>
      <c r="CZ414">
        <f t="shared" si="873"/>
        <v>211868</v>
      </c>
      <c r="DA414">
        <f t="shared" si="874"/>
        <v>211872</v>
      </c>
      <c r="DB414">
        <f t="shared" si="875"/>
        <v>211876</v>
      </c>
      <c r="DC414">
        <f t="shared" si="876"/>
        <v>211880</v>
      </c>
      <c r="DD414">
        <f t="shared" si="877"/>
        <v>211884</v>
      </c>
      <c r="DE414">
        <f t="shared" si="878"/>
        <v>211888</v>
      </c>
      <c r="DF414">
        <f t="shared" si="879"/>
        <v>211892</v>
      </c>
      <c r="DG414">
        <f t="shared" si="880"/>
        <v>211896</v>
      </c>
      <c r="DH414">
        <f t="shared" si="881"/>
        <v>211900</v>
      </c>
      <c r="DI414">
        <f t="shared" si="882"/>
        <v>211904</v>
      </c>
      <c r="DJ414">
        <f t="shared" si="883"/>
        <v>211908</v>
      </c>
      <c r="DK414">
        <f t="shared" si="884"/>
        <v>211912</v>
      </c>
      <c r="DL414">
        <f t="shared" si="885"/>
        <v>211916</v>
      </c>
      <c r="DM414">
        <f t="shared" si="886"/>
        <v>211920</v>
      </c>
      <c r="DN414">
        <f t="shared" si="887"/>
        <v>211924</v>
      </c>
      <c r="DO414">
        <f t="shared" si="888"/>
        <v>211928</v>
      </c>
      <c r="DP414">
        <f t="shared" si="889"/>
        <v>211932</v>
      </c>
      <c r="DQ414">
        <f t="shared" si="890"/>
        <v>211936</v>
      </c>
      <c r="DR414">
        <f t="shared" si="891"/>
        <v>211940</v>
      </c>
      <c r="DS414">
        <f t="shared" si="892"/>
        <v>211944</v>
      </c>
      <c r="DT414">
        <f t="shared" si="893"/>
        <v>211948</v>
      </c>
      <c r="DU414">
        <f t="shared" si="894"/>
        <v>211952</v>
      </c>
      <c r="DV414">
        <f t="shared" si="895"/>
        <v>211956</v>
      </c>
      <c r="DW414">
        <f t="shared" si="896"/>
        <v>211960</v>
      </c>
      <c r="DX414">
        <f t="shared" si="897"/>
        <v>211964</v>
      </c>
    </row>
    <row r="415" spans="1:128" x14ac:dyDescent="0.25">
      <c r="A415">
        <f t="shared" si="773"/>
        <v>211968</v>
      </c>
      <c r="B415">
        <f t="shared" si="775"/>
        <v>211972</v>
      </c>
      <c r="C415">
        <f t="shared" si="776"/>
        <v>211976</v>
      </c>
      <c r="D415">
        <f t="shared" si="777"/>
        <v>211980</v>
      </c>
      <c r="E415">
        <f t="shared" si="778"/>
        <v>211984</v>
      </c>
      <c r="F415">
        <f t="shared" si="779"/>
        <v>211988</v>
      </c>
      <c r="G415">
        <f t="shared" si="780"/>
        <v>211992</v>
      </c>
      <c r="H415">
        <f t="shared" si="781"/>
        <v>211996</v>
      </c>
      <c r="I415">
        <f t="shared" si="782"/>
        <v>212000</v>
      </c>
      <c r="J415">
        <f t="shared" si="783"/>
        <v>212004</v>
      </c>
      <c r="K415">
        <f t="shared" si="784"/>
        <v>212008</v>
      </c>
      <c r="L415">
        <f t="shared" si="785"/>
        <v>212012</v>
      </c>
      <c r="M415">
        <f t="shared" si="786"/>
        <v>212016</v>
      </c>
      <c r="N415">
        <f t="shared" si="787"/>
        <v>212020</v>
      </c>
      <c r="O415">
        <f t="shared" si="788"/>
        <v>212024</v>
      </c>
      <c r="P415">
        <f t="shared" si="789"/>
        <v>212028</v>
      </c>
      <c r="Q415">
        <f t="shared" si="790"/>
        <v>212032</v>
      </c>
      <c r="R415">
        <f t="shared" si="791"/>
        <v>212036</v>
      </c>
      <c r="S415">
        <f t="shared" si="792"/>
        <v>212040</v>
      </c>
      <c r="T415">
        <f t="shared" si="793"/>
        <v>212044</v>
      </c>
      <c r="U415">
        <f t="shared" si="794"/>
        <v>212048</v>
      </c>
      <c r="V415">
        <f t="shared" si="795"/>
        <v>212052</v>
      </c>
      <c r="W415">
        <f t="shared" si="796"/>
        <v>212056</v>
      </c>
      <c r="X415">
        <f t="shared" si="797"/>
        <v>212060</v>
      </c>
      <c r="Y415">
        <f t="shared" si="798"/>
        <v>212064</v>
      </c>
      <c r="Z415">
        <f t="shared" si="799"/>
        <v>212068</v>
      </c>
      <c r="AA415">
        <f t="shared" si="800"/>
        <v>212072</v>
      </c>
      <c r="AB415">
        <f t="shared" si="801"/>
        <v>212076</v>
      </c>
      <c r="AC415">
        <f t="shared" si="802"/>
        <v>212080</v>
      </c>
      <c r="AD415">
        <f t="shared" si="803"/>
        <v>212084</v>
      </c>
      <c r="AE415">
        <f t="shared" si="804"/>
        <v>212088</v>
      </c>
      <c r="AF415">
        <f t="shared" si="805"/>
        <v>212092</v>
      </c>
      <c r="AG415">
        <f t="shared" si="806"/>
        <v>212096</v>
      </c>
      <c r="AH415">
        <f t="shared" si="807"/>
        <v>212100</v>
      </c>
      <c r="AI415">
        <f t="shared" si="808"/>
        <v>212104</v>
      </c>
      <c r="AJ415">
        <f t="shared" si="809"/>
        <v>212108</v>
      </c>
      <c r="AK415">
        <f t="shared" si="810"/>
        <v>212112</v>
      </c>
      <c r="AL415">
        <f t="shared" si="811"/>
        <v>212116</v>
      </c>
      <c r="AM415">
        <f t="shared" si="812"/>
        <v>212120</v>
      </c>
      <c r="AN415">
        <f t="shared" si="813"/>
        <v>212124</v>
      </c>
      <c r="AO415">
        <f t="shared" si="814"/>
        <v>212128</v>
      </c>
      <c r="AP415">
        <f t="shared" si="815"/>
        <v>212132</v>
      </c>
      <c r="AQ415">
        <f t="shared" si="816"/>
        <v>212136</v>
      </c>
      <c r="AR415">
        <f t="shared" si="817"/>
        <v>212140</v>
      </c>
      <c r="AS415">
        <f t="shared" si="818"/>
        <v>212144</v>
      </c>
      <c r="AT415">
        <f t="shared" si="819"/>
        <v>212148</v>
      </c>
      <c r="AU415">
        <f t="shared" si="820"/>
        <v>212152</v>
      </c>
      <c r="AV415">
        <f t="shared" si="821"/>
        <v>212156</v>
      </c>
      <c r="AW415">
        <f t="shared" si="822"/>
        <v>212160</v>
      </c>
      <c r="AX415">
        <f t="shared" si="823"/>
        <v>212164</v>
      </c>
      <c r="AY415">
        <f t="shared" si="824"/>
        <v>212168</v>
      </c>
      <c r="AZ415">
        <f t="shared" si="825"/>
        <v>212172</v>
      </c>
      <c r="BA415">
        <f t="shared" si="826"/>
        <v>212176</v>
      </c>
      <c r="BB415">
        <f t="shared" si="827"/>
        <v>212180</v>
      </c>
      <c r="BC415">
        <f t="shared" si="828"/>
        <v>212184</v>
      </c>
      <c r="BD415">
        <f t="shared" si="829"/>
        <v>212188</v>
      </c>
      <c r="BE415">
        <f t="shared" si="830"/>
        <v>212192</v>
      </c>
      <c r="BF415">
        <f t="shared" si="831"/>
        <v>212196</v>
      </c>
      <c r="BG415">
        <f t="shared" si="832"/>
        <v>212200</v>
      </c>
      <c r="BH415">
        <f t="shared" si="833"/>
        <v>212204</v>
      </c>
      <c r="BI415">
        <f t="shared" si="834"/>
        <v>212208</v>
      </c>
      <c r="BJ415">
        <f t="shared" si="835"/>
        <v>212212</v>
      </c>
      <c r="BK415">
        <f t="shared" si="836"/>
        <v>212216</v>
      </c>
      <c r="BL415">
        <f t="shared" si="837"/>
        <v>212220</v>
      </c>
      <c r="BM415">
        <f t="shared" si="774"/>
        <v>212224</v>
      </c>
      <c r="BN415">
        <f t="shared" si="898"/>
        <v>212228</v>
      </c>
      <c r="BO415">
        <f t="shared" si="899"/>
        <v>212232</v>
      </c>
      <c r="BP415">
        <f t="shared" si="900"/>
        <v>212236</v>
      </c>
      <c r="BQ415">
        <f t="shared" si="838"/>
        <v>212240</v>
      </c>
      <c r="BR415">
        <f t="shared" si="839"/>
        <v>212244</v>
      </c>
      <c r="BS415">
        <f t="shared" si="840"/>
        <v>212248</v>
      </c>
      <c r="BT415">
        <f t="shared" si="841"/>
        <v>212252</v>
      </c>
      <c r="BU415">
        <f t="shared" si="842"/>
        <v>212256</v>
      </c>
      <c r="BV415">
        <f t="shared" si="843"/>
        <v>212260</v>
      </c>
      <c r="BW415">
        <f t="shared" si="844"/>
        <v>212264</v>
      </c>
      <c r="BX415">
        <f t="shared" si="845"/>
        <v>212268</v>
      </c>
      <c r="BY415">
        <f t="shared" si="846"/>
        <v>212272</v>
      </c>
      <c r="BZ415">
        <f t="shared" si="847"/>
        <v>212276</v>
      </c>
      <c r="CA415">
        <f t="shared" si="848"/>
        <v>212280</v>
      </c>
      <c r="CB415">
        <f t="shared" si="849"/>
        <v>212284</v>
      </c>
      <c r="CC415">
        <f t="shared" si="850"/>
        <v>212288</v>
      </c>
      <c r="CD415">
        <f t="shared" si="851"/>
        <v>212292</v>
      </c>
      <c r="CE415">
        <f t="shared" si="852"/>
        <v>212296</v>
      </c>
      <c r="CF415">
        <f t="shared" si="853"/>
        <v>212300</v>
      </c>
      <c r="CG415">
        <f t="shared" si="854"/>
        <v>212304</v>
      </c>
      <c r="CH415">
        <f t="shared" si="855"/>
        <v>212308</v>
      </c>
      <c r="CI415">
        <f t="shared" si="856"/>
        <v>212312</v>
      </c>
      <c r="CJ415">
        <f t="shared" si="857"/>
        <v>212316</v>
      </c>
      <c r="CK415">
        <f t="shared" si="858"/>
        <v>212320</v>
      </c>
      <c r="CL415">
        <f t="shared" si="859"/>
        <v>212324</v>
      </c>
      <c r="CM415">
        <f t="shared" si="860"/>
        <v>212328</v>
      </c>
      <c r="CN415">
        <f t="shared" si="861"/>
        <v>212332</v>
      </c>
      <c r="CO415">
        <f t="shared" si="862"/>
        <v>212336</v>
      </c>
      <c r="CP415">
        <f t="shared" si="863"/>
        <v>212340</v>
      </c>
      <c r="CQ415">
        <f t="shared" si="864"/>
        <v>212344</v>
      </c>
      <c r="CR415">
        <f t="shared" si="865"/>
        <v>212348</v>
      </c>
      <c r="CS415">
        <f t="shared" si="866"/>
        <v>212352</v>
      </c>
      <c r="CT415">
        <f t="shared" si="867"/>
        <v>212356</v>
      </c>
      <c r="CU415">
        <f t="shared" si="868"/>
        <v>212360</v>
      </c>
      <c r="CV415">
        <f t="shared" si="869"/>
        <v>212364</v>
      </c>
      <c r="CW415">
        <f t="shared" si="870"/>
        <v>212368</v>
      </c>
      <c r="CX415">
        <f t="shared" si="871"/>
        <v>212372</v>
      </c>
      <c r="CY415">
        <f t="shared" si="872"/>
        <v>212376</v>
      </c>
      <c r="CZ415">
        <f t="shared" si="873"/>
        <v>212380</v>
      </c>
      <c r="DA415">
        <f t="shared" si="874"/>
        <v>212384</v>
      </c>
      <c r="DB415">
        <f t="shared" si="875"/>
        <v>212388</v>
      </c>
      <c r="DC415">
        <f t="shared" si="876"/>
        <v>212392</v>
      </c>
      <c r="DD415">
        <f t="shared" si="877"/>
        <v>212396</v>
      </c>
      <c r="DE415">
        <f t="shared" si="878"/>
        <v>212400</v>
      </c>
      <c r="DF415">
        <f t="shared" si="879"/>
        <v>212404</v>
      </c>
      <c r="DG415">
        <f t="shared" si="880"/>
        <v>212408</v>
      </c>
      <c r="DH415">
        <f t="shared" si="881"/>
        <v>212412</v>
      </c>
      <c r="DI415">
        <f t="shared" si="882"/>
        <v>212416</v>
      </c>
      <c r="DJ415">
        <f t="shared" si="883"/>
        <v>212420</v>
      </c>
      <c r="DK415">
        <f t="shared" si="884"/>
        <v>212424</v>
      </c>
      <c r="DL415">
        <f t="shared" si="885"/>
        <v>212428</v>
      </c>
      <c r="DM415">
        <f t="shared" si="886"/>
        <v>212432</v>
      </c>
      <c r="DN415">
        <f t="shared" si="887"/>
        <v>212436</v>
      </c>
      <c r="DO415">
        <f t="shared" si="888"/>
        <v>212440</v>
      </c>
      <c r="DP415">
        <f t="shared" si="889"/>
        <v>212444</v>
      </c>
      <c r="DQ415">
        <f t="shared" si="890"/>
        <v>212448</v>
      </c>
      <c r="DR415">
        <f t="shared" si="891"/>
        <v>212452</v>
      </c>
      <c r="DS415">
        <f t="shared" si="892"/>
        <v>212456</v>
      </c>
      <c r="DT415">
        <f t="shared" si="893"/>
        <v>212460</v>
      </c>
      <c r="DU415">
        <f t="shared" si="894"/>
        <v>212464</v>
      </c>
      <c r="DV415">
        <f t="shared" si="895"/>
        <v>212468</v>
      </c>
      <c r="DW415">
        <f t="shared" si="896"/>
        <v>212472</v>
      </c>
      <c r="DX415">
        <f t="shared" si="897"/>
        <v>212476</v>
      </c>
    </row>
    <row r="416" spans="1:128" x14ac:dyDescent="0.25">
      <c r="A416">
        <f t="shared" si="773"/>
        <v>212480</v>
      </c>
      <c r="B416">
        <f t="shared" si="775"/>
        <v>212484</v>
      </c>
      <c r="C416">
        <f t="shared" si="776"/>
        <v>212488</v>
      </c>
      <c r="D416">
        <f t="shared" si="777"/>
        <v>212492</v>
      </c>
      <c r="E416">
        <f t="shared" si="778"/>
        <v>212496</v>
      </c>
      <c r="F416">
        <f t="shared" si="779"/>
        <v>212500</v>
      </c>
      <c r="G416">
        <f t="shared" si="780"/>
        <v>212504</v>
      </c>
      <c r="H416">
        <f t="shared" si="781"/>
        <v>212508</v>
      </c>
      <c r="I416">
        <f t="shared" si="782"/>
        <v>212512</v>
      </c>
      <c r="J416">
        <f t="shared" si="783"/>
        <v>212516</v>
      </c>
      <c r="K416">
        <f t="shared" si="784"/>
        <v>212520</v>
      </c>
      <c r="L416">
        <f t="shared" si="785"/>
        <v>212524</v>
      </c>
      <c r="M416">
        <f t="shared" si="786"/>
        <v>212528</v>
      </c>
      <c r="N416">
        <f t="shared" si="787"/>
        <v>212532</v>
      </c>
      <c r="O416">
        <f t="shared" si="788"/>
        <v>212536</v>
      </c>
      <c r="P416">
        <f t="shared" si="789"/>
        <v>212540</v>
      </c>
      <c r="Q416">
        <f t="shared" si="790"/>
        <v>212544</v>
      </c>
      <c r="R416">
        <f t="shared" si="791"/>
        <v>212548</v>
      </c>
      <c r="S416">
        <f t="shared" si="792"/>
        <v>212552</v>
      </c>
      <c r="T416">
        <f t="shared" si="793"/>
        <v>212556</v>
      </c>
      <c r="U416">
        <f t="shared" si="794"/>
        <v>212560</v>
      </c>
      <c r="V416">
        <f t="shared" si="795"/>
        <v>212564</v>
      </c>
      <c r="W416">
        <f t="shared" si="796"/>
        <v>212568</v>
      </c>
      <c r="X416">
        <f t="shared" si="797"/>
        <v>212572</v>
      </c>
      <c r="Y416">
        <f t="shared" si="798"/>
        <v>212576</v>
      </c>
      <c r="Z416">
        <f t="shared" si="799"/>
        <v>212580</v>
      </c>
      <c r="AA416">
        <f t="shared" si="800"/>
        <v>212584</v>
      </c>
      <c r="AB416">
        <f t="shared" si="801"/>
        <v>212588</v>
      </c>
      <c r="AC416">
        <f t="shared" si="802"/>
        <v>212592</v>
      </c>
      <c r="AD416">
        <f t="shared" si="803"/>
        <v>212596</v>
      </c>
      <c r="AE416">
        <f t="shared" si="804"/>
        <v>212600</v>
      </c>
      <c r="AF416">
        <f t="shared" si="805"/>
        <v>212604</v>
      </c>
      <c r="AG416">
        <f t="shared" si="806"/>
        <v>212608</v>
      </c>
      <c r="AH416">
        <f t="shared" si="807"/>
        <v>212612</v>
      </c>
      <c r="AI416">
        <f t="shared" si="808"/>
        <v>212616</v>
      </c>
      <c r="AJ416">
        <f t="shared" si="809"/>
        <v>212620</v>
      </c>
      <c r="AK416">
        <f t="shared" si="810"/>
        <v>212624</v>
      </c>
      <c r="AL416">
        <f t="shared" si="811"/>
        <v>212628</v>
      </c>
      <c r="AM416">
        <f t="shared" si="812"/>
        <v>212632</v>
      </c>
      <c r="AN416">
        <f t="shared" si="813"/>
        <v>212636</v>
      </c>
      <c r="AO416">
        <f t="shared" si="814"/>
        <v>212640</v>
      </c>
      <c r="AP416">
        <f t="shared" si="815"/>
        <v>212644</v>
      </c>
      <c r="AQ416">
        <f t="shared" si="816"/>
        <v>212648</v>
      </c>
      <c r="AR416">
        <f t="shared" si="817"/>
        <v>212652</v>
      </c>
      <c r="AS416">
        <f t="shared" si="818"/>
        <v>212656</v>
      </c>
      <c r="AT416">
        <f t="shared" si="819"/>
        <v>212660</v>
      </c>
      <c r="AU416">
        <f t="shared" si="820"/>
        <v>212664</v>
      </c>
      <c r="AV416">
        <f t="shared" si="821"/>
        <v>212668</v>
      </c>
      <c r="AW416">
        <f t="shared" si="822"/>
        <v>212672</v>
      </c>
      <c r="AX416">
        <f t="shared" si="823"/>
        <v>212676</v>
      </c>
      <c r="AY416">
        <f t="shared" si="824"/>
        <v>212680</v>
      </c>
      <c r="AZ416">
        <f t="shared" si="825"/>
        <v>212684</v>
      </c>
      <c r="BA416">
        <f t="shared" si="826"/>
        <v>212688</v>
      </c>
      <c r="BB416">
        <f t="shared" si="827"/>
        <v>212692</v>
      </c>
      <c r="BC416">
        <f t="shared" si="828"/>
        <v>212696</v>
      </c>
      <c r="BD416">
        <f t="shared" si="829"/>
        <v>212700</v>
      </c>
      <c r="BE416">
        <f t="shared" si="830"/>
        <v>212704</v>
      </c>
      <c r="BF416">
        <f t="shared" si="831"/>
        <v>212708</v>
      </c>
      <c r="BG416">
        <f t="shared" si="832"/>
        <v>212712</v>
      </c>
      <c r="BH416">
        <f t="shared" si="833"/>
        <v>212716</v>
      </c>
      <c r="BI416">
        <f t="shared" si="834"/>
        <v>212720</v>
      </c>
      <c r="BJ416">
        <f t="shared" si="835"/>
        <v>212724</v>
      </c>
      <c r="BK416">
        <f t="shared" si="836"/>
        <v>212728</v>
      </c>
      <c r="BL416">
        <f t="shared" si="837"/>
        <v>212732</v>
      </c>
      <c r="BM416">
        <f t="shared" si="774"/>
        <v>212736</v>
      </c>
      <c r="BN416">
        <f t="shared" si="898"/>
        <v>212740</v>
      </c>
      <c r="BO416">
        <f t="shared" si="899"/>
        <v>212744</v>
      </c>
      <c r="BP416">
        <f t="shared" si="900"/>
        <v>212748</v>
      </c>
      <c r="BQ416">
        <f t="shared" si="838"/>
        <v>212752</v>
      </c>
      <c r="BR416">
        <f t="shared" si="839"/>
        <v>212756</v>
      </c>
      <c r="BS416">
        <f t="shared" si="840"/>
        <v>212760</v>
      </c>
      <c r="BT416">
        <f t="shared" si="841"/>
        <v>212764</v>
      </c>
      <c r="BU416">
        <f t="shared" si="842"/>
        <v>212768</v>
      </c>
      <c r="BV416">
        <f t="shared" si="843"/>
        <v>212772</v>
      </c>
      <c r="BW416">
        <f t="shared" si="844"/>
        <v>212776</v>
      </c>
      <c r="BX416">
        <f t="shared" si="845"/>
        <v>212780</v>
      </c>
      <c r="BY416">
        <f t="shared" si="846"/>
        <v>212784</v>
      </c>
      <c r="BZ416">
        <f t="shared" si="847"/>
        <v>212788</v>
      </c>
      <c r="CA416">
        <f t="shared" si="848"/>
        <v>212792</v>
      </c>
      <c r="CB416">
        <f t="shared" si="849"/>
        <v>212796</v>
      </c>
      <c r="CC416">
        <f t="shared" si="850"/>
        <v>212800</v>
      </c>
      <c r="CD416">
        <f t="shared" si="851"/>
        <v>212804</v>
      </c>
      <c r="CE416">
        <f t="shared" si="852"/>
        <v>212808</v>
      </c>
      <c r="CF416">
        <f t="shared" si="853"/>
        <v>212812</v>
      </c>
      <c r="CG416">
        <f t="shared" si="854"/>
        <v>212816</v>
      </c>
      <c r="CH416">
        <f t="shared" si="855"/>
        <v>212820</v>
      </c>
      <c r="CI416">
        <f t="shared" si="856"/>
        <v>212824</v>
      </c>
      <c r="CJ416">
        <f t="shared" si="857"/>
        <v>212828</v>
      </c>
      <c r="CK416">
        <f t="shared" si="858"/>
        <v>212832</v>
      </c>
      <c r="CL416">
        <f t="shared" si="859"/>
        <v>212836</v>
      </c>
      <c r="CM416">
        <f t="shared" si="860"/>
        <v>212840</v>
      </c>
      <c r="CN416">
        <f t="shared" si="861"/>
        <v>212844</v>
      </c>
      <c r="CO416">
        <f t="shared" si="862"/>
        <v>212848</v>
      </c>
      <c r="CP416">
        <f t="shared" si="863"/>
        <v>212852</v>
      </c>
      <c r="CQ416">
        <f t="shared" si="864"/>
        <v>212856</v>
      </c>
      <c r="CR416">
        <f t="shared" si="865"/>
        <v>212860</v>
      </c>
      <c r="CS416">
        <f t="shared" si="866"/>
        <v>212864</v>
      </c>
      <c r="CT416">
        <f t="shared" si="867"/>
        <v>212868</v>
      </c>
      <c r="CU416">
        <f t="shared" si="868"/>
        <v>212872</v>
      </c>
      <c r="CV416">
        <f t="shared" si="869"/>
        <v>212876</v>
      </c>
      <c r="CW416">
        <f t="shared" si="870"/>
        <v>212880</v>
      </c>
      <c r="CX416">
        <f t="shared" si="871"/>
        <v>212884</v>
      </c>
      <c r="CY416">
        <f t="shared" si="872"/>
        <v>212888</v>
      </c>
      <c r="CZ416">
        <f t="shared" si="873"/>
        <v>212892</v>
      </c>
      <c r="DA416">
        <f t="shared" si="874"/>
        <v>212896</v>
      </c>
      <c r="DB416">
        <f t="shared" si="875"/>
        <v>212900</v>
      </c>
      <c r="DC416">
        <f t="shared" si="876"/>
        <v>212904</v>
      </c>
      <c r="DD416">
        <f t="shared" si="877"/>
        <v>212908</v>
      </c>
      <c r="DE416">
        <f t="shared" si="878"/>
        <v>212912</v>
      </c>
      <c r="DF416">
        <f t="shared" si="879"/>
        <v>212916</v>
      </c>
      <c r="DG416">
        <f t="shared" si="880"/>
        <v>212920</v>
      </c>
      <c r="DH416">
        <f t="shared" si="881"/>
        <v>212924</v>
      </c>
      <c r="DI416">
        <f t="shared" si="882"/>
        <v>212928</v>
      </c>
      <c r="DJ416">
        <f t="shared" si="883"/>
        <v>212932</v>
      </c>
      <c r="DK416">
        <f t="shared" si="884"/>
        <v>212936</v>
      </c>
      <c r="DL416">
        <f t="shared" si="885"/>
        <v>212940</v>
      </c>
      <c r="DM416">
        <f t="shared" si="886"/>
        <v>212944</v>
      </c>
      <c r="DN416">
        <f t="shared" si="887"/>
        <v>212948</v>
      </c>
      <c r="DO416">
        <f t="shared" si="888"/>
        <v>212952</v>
      </c>
      <c r="DP416">
        <f t="shared" si="889"/>
        <v>212956</v>
      </c>
      <c r="DQ416">
        <f t="shared" si="890"/>
        <v>212960</v>
      </c>
      <c r="DR416">
        <f t="shared" si="891"/>
        <v>212964</v>
      </c>
      <c r="DS416">
        <f t="shared" si="892"/>
        <v>212968</v>
      </c>
      <c r="DT416">
        <f t="shared" si="893"/>
        <v>212972</v>
      </c>
      <c r="DU416">
        <f t="shared" si="894"/>
        <v>212976</v>
      </c>
      <c r="DV416">
        <f t="shared" si="895"/>
        <v>212980</v>
      </c>
      <c r="DW416">
        <f t="shared" si="896"/>
        <v>212984</v>
      </c>
      <c r="DX416">
        <f t="shared" si="897"/>
        <v>212988</v>
      </c>
    </row>
    <row r="417" spans="1:128" x14ac:dyDescent="0.25">
      <c r="A417">
        <f t="shared" si="773"/>
        <v>212992</v>
      </c>
      <c r="B417">
        <f t="shared" si="775"/>
        <v>212996</v>
      </c>
      <c r="C417">
        <f t="shared" si="776"/>
        <v>213000</v>
      </c>
      <c r="D417">
        <f t="shared" si="777"/>
        <v>213004</v>
      </c>
      <c r="E417">
        <f t="shared" si="778"/>
        <v>213008</v>
      </c>
      <c r="F417">
        <f t="shared" si="779"/>
        <v>213012</v>
      </c>
      <c r="G417">
        <f t="shared" si="780"/>
        <v>213016</v>
      </c>
      <c r="H417">
        <f t="shared" si="781"/>
        <v>213020</v>
      </c>
      <c r="I417">
        <f t="shared" si="782"/>
        <v>213024</v>
      </c>
      <c r="J417">
        <f t="shared" si="783"/>
        <v>213028</v>
      </c>
      <c r="K417">
        <f t="shared" si="784"/>
        <v>213032</v>
      </c>
      <c r="L417">
        <f t="shared" si="785"/>
        <v>213036</v>
      </c>
      <c r="M417">
        <f t="shared" si="786"/>
        <v>213040</v>
      </c>
      <c r="N417">
        <f t="shared" si="787"/>
        <v>213044</v>
      </c>
      <c r="O417">
        <f t="shared" si="788"/>
        <v>213048</v>
      </c>
      <c r="P417">
        <f t="shared" si="789"/>
        <v>213052</v>
      </c>
      <c r="Q417">
        <f t="shared" si="790"/>
        <v>213056</v>
      </c>
      <c r="R417">
        <f t="shared" si="791"/>
        <v>213060</v>
      </c>
      <c r="S417">
        <f t="shared" si="792"/>
        <v>213064</v>
      </c>
      <c r="T417">
        <f t="shared" si="793"/>
        <v>213068</v>
      </c>
      <c r="U417">
        <f t="shared" si="794"/>
        <v>213072</v>
      </c>
      <c r="V417">
        <f t="shared" si="795"/>
        <v>213076</v>
      </c>
      <c r="W417">
        <f t="shared" si="796"/>
        <v>213080</v>
      </c>
      <c r="X417">
        <f t="shared" si="797"/>
        <v>213084</v>
      </c>
      <c r="Y417">
        <f t="shared" si="798"/>
        <v>213088</v>
      </c>
      <c r="Z417">
        <f t="shared" si="799"/>
        <v>213092</v>
      </c>
      <c r="AA417">
        <f t="shared" si="800"/>
        <v>213096</v>
      </c>
      <c r="AB417">
        <f t="shared" si="801"/>
        <v>213100</v>
      </c>
      <c r="AC417">
        <f t="shared" si="802"/>
        <v>213104</v>
      </c>
      <c r="AD417">
        <f t="shared" si="803"/>
        <v>213108</v>
      </c>
      <c r="AE417">
        <f t="shared" si="804"/>
        <v>213112</v>
      </c>
      <c r="AF417">
        <f t="shared" si="805"/>
        <v>213116</v>
      </c>
      <c r="AG417">
        <f t="shared" si="806"/>
        <v>213120</v>
      </c>
      <c r="AH417">
        <f t="shared" si="807"/>
        <v>213124</v>
      </c>
      <c r="AI417">
        <f t="shared" si="808"/>
        <v>213128</v>
      </c>
      <c r="AJ417">
        <f t="shared" si="809"/>
        <v>213132</v>
      </c>
      <c r="AK417">
        <f t="shared" si="810"/>
        <v>213136</v>
      </c>
      <c r="AL417">
        <f t="shared" si="811"/>
        <v>213140</v>
      </c>
      <c r="AM417">
        <f t="shared" si="812"/>
        <v>213144</v>
      </c>
      <c r="AN417">
        <f t="shared" si="813"/>
        <v>213148</v>
      </c>
      <c r="AO417">
        <f t="shared" si="814"/>
        <v>213152</v>
      </c>
      <c r="AP417">
        <f t="shared" si="815"/>
        <v>213156</v>
      </c>
      <c r="AQ417">
        <f t="shared" si="816"/>
        <v>213160</v>
      </c>
      <c r="AR417">
        <f t="shared" si="817"/>
        <v>213164</v>
      </c>
      <c r="AS417">
        <f t="shared" si="818"/>
        <v>213168</v>
      </c>
      <c r="AT417">
        <f t="shared" si="819"/>
        <v>213172</v>
      </c>
      <c r="AU417">
        <f t="shared" si="820"/>
        <v>213176</v>
      </c>
      <c r="AV417">
        <f t="shared" si="821"/>
        <v>213180</v>
      </c>
      <c r="AW417">
        <f t="shared" si="822"/>
        <v>213184</v>
      </c>
      <c r="AX417">
        <f t="shared" si="823"/>
        <v>213188</v>
      </c>
      <c r="AY417">
        <f t="shared" si="824"/>
        <v>213192</v>
      </c>
      <c r="AZ417">
        <f t="shared" si="825"/>
        <v>213196</v>
      </c>
      <c r="BA417">
        <f t="shared" si="826"/>
        <v>213200</v>
      </c>
      <c r="BB417">
        <f t="shared" si="827"/>
        <v>213204</v>
      </c>
      <c r="BC417">
        <f t="shared" si="828"/>
        <v>213208</v>
      </c>
      <c r="BD417">
        <f t="shared" si="829"/>
        <v>213212</v>
      </c>
      <c r="BE417">
        <f t="shared" si="830"/>
        <v>213216</v>
      </c>
      <c r="BF417">
        <f t="shared" si="831"/>
        <v>213220</v>
      </c>
      <c r="BG417">
        <f t="shared" si="832"/>
        <v>213224</v>
      </c>
      <c r="BH417">
        <f t="shared" si="833"/>
        <v>213228</v>
      </c>
      <c r="BI417">
        <f t="shared" si="834"/>
        <v>213232</v>
      </c>
      <c r="BJ417">
        <f t="shared" si="835"/>
        <v>213236</v>
      </c>
      <c r="BK417">
        <f t="shared" si="836"/>
        <v>213240</v>
      </c>
      <c r="BL417">
        <f t="shared" si="837"/>
        <v>213244</v>
      </c>
      <c r="BM417">
        <f t="shared" si="774"/>
        <v>213248</v>
      </c>
      <c r="BN417">
        <f t="shared" si="898"/>
        <v>213252</v>
      </c>
      <c r="BO417">
        <f t="shared" si="899"/>
        <v>213256</v>
      </c>
      <c r="BP417">
        <f t="shared" si="900"/>
        <v>213260</v>
      </c>
      <c r="BQ417">
        <f t="shared" si="838"/>
        <v>213264</v>
      </c>
      <c r="BR417">
        <f t="shared" si="839"/>
        <v>213268</v>
      </c>
      <c r="BS417">
        <f t="shared" si="840"/>
        <v>213272</v>
      </c>
      <c r="BT417">
        <f t="shared" si="841"/>
        <v>213276</v>
      </c>
      <c r="BU417">
        <f t="shared" si="842"/>
        <v>213280</v>
      </c>
      <c r="BV417">
        <f t="shared" si="843"/>
        <v>213284</v>
      </c>
      <c r="BW417">
        <f t="shared" si="844"/>
        <v>213288</v>
      </c>
      <c r="BX417">
        <f t="shared" si="845"/>
        <v>213292</v>
      </c>
      <c r="BY417">
        <f t="shared" si="846"/>
        <v>213296</v>
      </c>
      <c r="BZ417">
        <f t="shared" si="847"/>
        <v>213300</v>
      </c>
      <c r="CA417">
        <f t="shared" si="848"/>
        <v>213304</v>
      </c>
      <c r="CB417">
        <f t="shared" si="849"/>
        <v>213308</v>
      </c>
      <c r="CC417">
        <f t="shared" si="850"/>
        <v>213312</v>
      </c>
      <c r="CD417">
        <f t="shared" si="851"/>
        <v>213316</v>
      </c>
      <c r="CE417">
        <f t="shared" si="852"/>
        <v>213320</v>
      </c>
      <c r="CF417">
        <f t="shared" si="853"/>
        <v>213324</v>
      </c>
      <c r="CG417">
        <f t="shared" si="854"/>
        <v>213328</v>
      </c>
      <c r="CH417">
        <f t="shared" si="855"/>
        <v>213332</v>
      </c>
      <c r="CI417">
        <f t="shared" si="856"/>
        <v>213336</v>
      </c>
      <c r="CJ417">
        <f t="shared" si="857"/>
        <v>213340</v>
      </c>
      <c r="CK417">
        <f t="shared" si="858"/>
        <v>213344</v>
      </c>
      <c r="CL417">
        <f t="shared" si="859"/>
        <v>213348</v>
      </c>
      <c r="CM417">
        <f t="shared" si="860"/>
        <v>213352</v>
      </c>
      <c r="CN417">
        <f t="shared" si="861"/>
        <v>213356</v>
      </c>
      <c r="CO417">
        <f t="shared" si="862"/>
        <v>213360</v>
      </c>
      <c r="CP417">
        <f t="shared" si="863"/>
        <v>213364</v>
      </c>
      <c r="CQ417">
        <f t="shared" si="864"/>
        <v>213368</v>
      </c>
      <c r="CR417">
        <f t="shared" si="865"/>
        <v>213372</v>
      </c>
      <c r="CS417">
        <f t="shared" si="866"/>
        <v>213376</v>
      </c>
      <c r="CT417">
        <f t="shared" si="867"/>
        <v>213380</v>
      </c>
      <c r="CU417">
        <f t="shared" si="868"/>
        <v>213384</v>
      </c>
      <c r="CV417">
        <f t="shared" si="869"/>
        <v>213388</v>
      </c>
      <c r="CW417">
        <f t="shared" si="870"/>
        <v>213392</v>
      </c>
      <c r="CX417">
        <f t="shared" si="871"/>
        <v>213396</v>
      </c>
      <c r="CY417">
        <f t="shared" si="872"/>
        <v>213400</v>
      </c>
      <c r="CZ417">
        <f t="shared" si="873"/>
        <v>213404</v>
      </c>
      <c r="DA417">
        <f t="shared" si="874"/>
        <v>213408</v>
      </c>
      <c r="DB417">
        <f t="shared" si="875"/>
        <v>213412</v>
      </c>
      <c r="DC417">
        <f t="shared" si="876"/>
        <v>213416</v>
      </c>
      <c r="DD417">
        <f t="shared" si="877"/>
        <v>213420</v>
      </c>
      <c r="DE417">
        <f t="shared" si="878"/>
        <v>213424</v>
      </c>
      <c r="DF417">
        <f t="shared" si="879"/>
        <v>213428</v>
      </c>
      <c r="DG417">
        <f t="shared" si="880"/>
        <v>213432</v>
      </c>
      <c r="DH417">
        <f t="shared" si="881"/>
        <v>213436</v>
      </c>
      <c r="DI417">
        <f t="shared" si="882"/>
        <v>213440</v>
      </c>
      <c r="DJ417">
        <f t="shared" si="883"/>
        <v>213444</v>
      </c>
      <c r="DK417">
        <f t="shared" si="884"/>
        <v>213448</v>
      </c>
      <c r="DL417">
        <f t="shared" si="885"/>
        <v>213452</v>
      </c>
      <c r="DM417">
        <f t="shared" si="886"/>
        <v>213456</v>
      </c>
      <c r="DN417">
        <f t="shared" si="887"/>
        <v>213460</v>
      </c>
      <c r="DO417">
        <f t="shared" si="888"/>
        <v>213464</v>
      </c>
      <c r="DP417">
        <f t="shared" si="889"/>
        <v>213468</v>
      </c>
      <c r="DQ417">
        <f t="shared" si="890"/>
        <v>213472</v>
      </c>
      <c r="DR417">
        <f t="shared" si="891"/>
        <v>213476</v>
      </c>
      <c r="DS417">
        <f t="shared" si="892"/>
        <v>213480</v>
      </c>
      <c r="DT417">
        <f t="shared" si="893"/>
        <v>213484</v>
      </c>
      <c r="DU417">
        <f t="shared" si="894"/>
        <v>213488</v>
      </c>
      <c r="DV417">
        <f t="shared" si="895"/>
        <v>213492</v>
      </c>
      <c r="DW417">
        <f t="shared" si="896"/>
        <v>213496</v>
      </c>
      <c r="DX417">
        <f t="shared" si="897"/>
        <v>213500</v>
      </c>
    </row>
    <row r="418" spans="1:128" x14ac:dyDescent="0.25">
      <c r="A418">
        <f t="shared" si="773"/>
        <v>213504</v>
      </c>
      <c r="B418">
        <f t="shared" si="775"/>
        <v>213508</v>
      </c>
      <c r="C418">
        <f t="shared" si="776"/>
        <v>213512</v>
      </c>
      <c r="D418">
        <f t="shared" si="777"/>
        <v>213516</v>
      </c>
      <c r="E418">
        <f t="shared" si="778"/>
        <v>213520</v>
      </c>
      <c r="F418">
        <f t="shared" si="779"/>
        <v>213524</v>
      </c>
      <c r="G418">
        <f t="shared" si="780"/>
        <v>213528</v>
      </c>
      <c r="H418">
        <f t="shared" si="781"/>
        <v>213532</v>
      </c>
      <c r="I418">
        <f t="shared" si="782"/>
        <v>213536</v>
      </c>
      <c r="J418">
        <f t="shared" si="783"/>
        <v>213540</v>
      </c>
      <c r="K418">
        <f t="shared" si="784"/>
        <v>213544</v>
      </c>
      <c r="L418">
        <f t="shared" si="785"/>
        <v>213548</v>
      </c>
      <c r="M418">
        <f t="shared" si="786"/>
        <v>213552</v>
      </c>
      <c r="N418">
        <f t="shared" si="787"/>
        <v>213556</v>
      </c>
      <c r="O418">
        <f t="shared" si="788"/>
        <v>213560</v>
      </c>
      <c r="P418">
        <f t="shared" si="789"/>
        <v>213564</v>
      </c>
      <c r="Q418">
        <f t="shared" si="790"/>
        <v>213568</v>
      </c>
      <c r="R418">
        <f t="shared" si="791"/>
        <v>213572</v>
      </c>
      <c r="S418">
        <f t="shared" si="792"/>
        <v>213576</v>
      </c>
      <c r="T418">
        <f t="shared" si="793"/>
        <v>213580</v>
      </c>
      <c r="U418">
        <f t="shared" si="794"/>
        <v>213584</v>
      </c>
      <c r="V418">
        <f t="shared" si="795"/>
        <v>213588</v>
      </c>
      <c r="W418">
        <f t="shared" si="796"/>
        <v>213592</v>
      </c>
      <c r="X418">
        <f t="shared" si="797"/>
        <v>213596</v>
      </c>
      <c r="Y418">
        <f t="shared" si="798"/>
        <v>213600</v>
      </c>
      <c r="Z418">
        <f t="shared" si="799"/>
        <v>213604</v>
      </c>
      <c r="AA418">
        <f t="shared" si="800"/>
        <v>213608</v>
      </c>
      <c r="AB418">
        <f t="shared" si="801"/>
        <v>213612</v>
      </c>
      <c r="AC418">
        <f t="shared" si="802"/>
        <v>213616</v>
      </c>
      <c r="AD418">
        <f t="shared" si="803"/>
        <v>213620</v>
      </c>
      <c r="AE418">
        <f t="shared" si="804"/>
        <v>213624</v>
      </c>
      <c r="AF418">
        <f t="shared" si="805"/>
        <v>213628</v>
      </c>
      <c r="AG418">
        <f t="shared" si="806"/>
        <v>213632</v>
      </c>
      <c r="AH418">
        <f t="shared" si="807"/>
        <v>213636</v>
      </c>
      <c r="AI418">
        <f t="shared" si="808"/>
        <v>213640</v>
      </c>
      <c r="AJ418">
        <f t="shared" si="809"/>
        <v>213644</v>
      </c>
      <c r="AK418">
        <f t="shared" si="810"/>
        <v>213648</v>
      </c>
      <c r="AL418">
        <f t="shared" si="811"/>
        <v>213652</v>
      </c>
      <c r="AM418">
        <f t="shared" si="812"/>
        <v>213656</v>
      </c>
      <c r="AN418">
        <f t="shared" si="813"/>
        <v>213660</v>
      </c>
      <c r="AO418">
        <f t="shared" si="814"/>
        <v>213664</v>
      </c>
      <c r="AP418">
        <f t="shared" si="815"/>
        <v>213668</v>
      </c>
      <c r="AQ418">
        <f t="shared" si="816"/>
        <v>213672</v>
      </c>
      <c r="AR418">
        <f t="shared" si="817"/>
        <v>213676</v>
      </c>
      <c r="AS418">
        <f t="shared" si="818"/>
        <v>213680</v>
      </c>
      <c r="AT418">
        <f t="shared" si="819"/>
        <v>213684</v>
      </c>
      <c r="AU418">
        <f t="shared" si="820"/>
        <v>213688</v>
      </c>
      <c r="AV418">
        <f t="shared" si="821"/>
        <v>213692</v>
      </c>
      <c r="AW418">
        <f t="shared" si="822"/>
        <v>213696</v>
      </c>
      <c r="AX418">
        <f t="shared" si="823"/>
        <v>213700</v>
      </c>
      <c r="AY418">
        <f t="shared" si="824"/>
        <v>213704</v>
      </c>
      <c r="AZ418">
        <f t="shared" si="825"/>
        <v>213708</v>
      </c>
      <c r="BA418">
        <f t="shared" si="826"/>
        <v>213712</v>
      </c>
      <c r="BB418">
        <f t="shared" si="827"/>
        <v>213716</v>
      </c>
      <c r="BC418">
        <f t="shared" si="828"/>
        <v>213720</v>
      </c>
      <c r="BD418">
        <f t="shared" si="829"/>
        <v>213724</v>
      </c>
      <c r="BE418">
        <f t="shared" si="830"/>
        <v>213728</v>
      </c>
      <c r="BF418">
        <f t="shared" si="831"/>
        <v>213732</v>
      </c>
      <c r="BG418">
        <f t="shared" si="832"/>
        <v>213736</v>
      </c>
      <c r="BH418">
        <f t="shared" si="833"/>
        <v>213740</v>
      </c>
      <c r="BI418">
        <f t="shared" si="834"/>
        <v>213744</v>
      </c>
      <c r="BJ418">
        <f t="shared" si="835"/>
        <v>213748</v>
      </c>
      <c r="BK418">
        <f t="shared" si="836"/>
        <v>213752</v>
      </c>
      <c r="BL418">
        <f t="shared" si="837"/>
        <v>213756</v>
      </c>
      <c r="BM418">
        <f t="shared" si="774"/>
        <v>213760</v>
      </c>
      <c r="BN418">
        <f t="shared" si="898"/>
        <v>213764</v>
      </c>
      <c r="BO418">
        <f t="shared" si="899"/>
        <v>213768</v>
      </c>
      <c r="BP418">
        <f t="shared" si="900"/>
        <v>213772</v>
      </c>
      <c r="BQ418">
        <f t="shared" si="838"/>
        <v>213776</v>
      </c>
      <c r="BR418">
        <f t="shared" si="839"/>
        <v>213780</v>
      </c>
      <c r="BS418">
        <f t="shared" si="840"/>
        <v>213784</v>
      </c>
      <c r="BT418">
        <f t="shared" si="841"/>
        <v>213788</v>
      </c>
      <c r="BU418">
        <f t="shared" si="842"/>
        <v>213792</v>
      </c>
      <c r="BV418">
        <f t="shared" si="843"/>
        <v>213796</v>
      </c>
      <c r="BW418">
        <f t="shared" si="844"/>
        <v>213800</v>
      </c>
      <c r="BX418">
        <f t="shared" si="845"/>
        <v>213804</v>
      </c>
      <c r="BY418">
        <f t="shared" si="846"/>
        <v>213808</v>
      </c>
      <c r="BZ418">
        <f t="shared" si="847"/>
        <v>213812</v>
      </c>
      <c r="CA418">
        <f t="shared" si="848"/>
        <v>213816</v>
      </c>
      <c r="CB418">
        <f t="shared" si="849"/>
        <v>213820</v>
      </c>
      <c r="CC418">
        <f t="shared" si="850"/>
        <v>213824</v>
      </c>
      <c r="CD418">
        <f t="shared" si="851"/>
        <v>213828</v>
      </c>
      <c r="CE418">
        <f t="shared" si="852"/>
        <v>213832</v>
      </c>
      <c r="CF418">
        <f t="shared" si="853"/>
        <v>213836</v>
      </c>
      <c r="CG418">
        <f t="shared" si="854"/>
        <v>213840</v>
      </c>
      <c r="CH418">
        <f t="shared" si="855"/>
        <v>213844</v>
      </c>
      <c r="CI418">
        <f t="shared" si="856"/>
        <v>213848</v>
      </c>
      <c r="CJ418">
        <f t="shared" si="857"/>
        <v>213852</v>
      </c>
      <c r="CK418">
        <f t="shared" si="858"/>
        <v>213856</v>
      </c>
      <c r="CL418">
        <f t="shared" si="859"/>
        <v>213860</v>
      </c>
      <c r="CM418">
        <f t="shared" si="860"/>
        <v>213864</v>
      </c>
      <c r="CN418">
        <f t="shared" si="861"/>
        <v>213868</v>
      </c>
      <c r="CO418">
        <f t="shared" si="862"/>
        <v>213872</v>
      </c>
      <c r="CP418">
        <f t="shared" si="863"/>
        <v>213876</v>
      </c>
      <c r="CQ418">
        <f t="shared" si="864"/>
        <v>213880</v>
      </c>
      <c r="CR418">
        <f t="shared" si="865"/>
        <v>213884</v>
      </c>
      <c r="CS418">
        <f t="shared" si="866"/>
        <v>213888</v>
      </c>
      <c r="CT418">
        <f t="shared" si="867"/>
        <v>213892</v>
      </c>
      <c r="CU418">
        <f t="shared" si="868"/>
        <v>213896</v>
      </c>
      <c r="CV418">
        <f t="shared" si="869"/>
        <v>213900</v>
      </c>
      <c r="CW418">
        <f t="shared" si="870"/>
        <v>213904</v>
      </c>
      <c r="CX418">
        <f t="shared" si="871"/>
        <v>213908</v>
      </c>
      <c r="CY418">
        <f t="shared" si="872"/>
        <v>213912</v>
      </c>
      <c r="CZ418">
        <f t="shared" si="873"/>
        <v>213916</v>
      </c>
      <c r="DA418">
        <f t="shared" si="874"/>
        <v>213920</v>
      </c>
      <c r="DB418">
        <f t="shared" si="875"/>
        <v>213924</v>
      </c>
      <c r="DC418">
        <f t="shared" si="876"/>
        <v>213928</v>
      </c>
      <c r="DD418">
        <f t="shared" si="877"/>
        <v>213932</v>
      </c>
      <c r="DE418">
        <f t="shared" si="878"/>
        <v>213936</v>
      </c>
      <c r="DF418">
        <f t="shared" si="879"/>
        <v>213940</v>
      </c>
      <c r="DG418">
        <f t="shared" si="880"/>
        <v>213944</v>
      </c>
      <c r="DH418">
        <f t="shared" si="881"/>
        <v>213948</v>
      </c>
      <c r="DI418">
        <f t="shared" si="882"/>
        <v>213952</v>
      </c>
      <c r="DJ418">
        <f t="shared" si="883"/>
        <v>213956</v>
      </c>
      <c r="DK418">
        <f t="shared" si="884"/>
        <v>213960</v>
      </c>
      <c r="DL418">
        <f t="shared" si="885"/>
        <v>213964</v>
      </c>
      <c r="DM418">
        <f t="shared" si="886"/>
        <v>213968</v>
      </c>
      <c r="DN418">
        <f t="shared" si="887"/>
        <v>213972</v>
      </c>
      <c r="DO418">
        <f t="shared" si="888"/>
        <v>213976</v>
      </c>
      <c r="DP418">
        <f t="shared" si="889"/>
        <v>213980</v>
      </c>
      <c r="DQ418">
        <f t="shared" si="890"/>
        <v>213984</v>
      </c>
      <c r="DR418">
        <f t="shared" si="891"/>
        <v>213988</v>
      </c>
      <c r="DS418">
        <f t="shared" si="892"/>
        <v>213992</v>
      </c>
      <c r="DT418">
        <f t="shared" si="893"/>
        <v>213996</v>
      </c>
      <c r="DU418">
        <f t="shared" si="894"/>
        <v>214000</v>
      </c>
      <c r="DV418">
        <f t="shared" si="895"/>
        <v>214004</v>
      </c>
      <c r="DW418">
        <f t="shared" si="896"/>
        <v>214008</v>
      </c>
      <c r="DX418">
        <f t="shared" si="897"/>
        <v>214012</v>
      </c>
    </row>
    <row r="419" spans="1:128" x14ac:dyDescent="0.25">
      <c r="A419">
        <f t="shared" si="773"/>
        <v>214016</v>
      </c>
      <c r="B419">
        <f t="shared" si="775"/>
        <v>214020</v>
      </c>
      <c r="C419">
        <f t="shared" si="776"/>
        <v>214024</v>
      </c>
      <c r="D419">
        <f t="shared" si="777"/>
        <v>214028</v>
      </c>
      <c r="E419">
        <f t="shared" si="778"/>
        <v>214032</v>
      </c>
      <c r="F419">
        <f t="shared" si="779"/>
        <v>214036</v>
      </c>
      <c r="G419">
        <f t="shared" si="780"/>
        <v>214040</v>
      </c>
      <c r="H419">
        <f t="shared" si="781"/>
        <v>214044</v>
      </c>
      <c r="I419">
        <f t="shared" si="782"/>
        <v>214048</v>
      </c>
      <c r="J419">
        <f t="shared" si="783"/>
        <v>214052</v>
      </c>
      <c r="K419">
        <f t="shared" si="784"/>
        <v>214056</v>
      </c>
      <c r="L419">
        <f t="shared" si="785"/>
        <v>214060</v>
      </c>
      <c r="M419">
        <f t="shared" si="786"/>
        <v>214064</v>
      </c>
      <c r="N419">
        <f t="shared" si="787"/>
        <v>214068</v>
      </c>
      <c r="O419">
        <f t="shared" si="788"/>
        <v>214072</v>
      </c>
      <c r="P419">
        <f t="shared" si="789"/>
        <v>214076</v>
      </c>
      <c r="Q419">
        <f t="shared" si="790"/>
        <v>214080</v>
      </c>
      <c r="R419">
        <f t="shared" si="791"/>
        <v>214084</v>
      </c>
      <c r="S419">
        <f t="shared" si="792"/>
        <v>214088</v>
      </c>
      <c r="T419">
        <f t="shared" si="793"/>
        <v>214092</v>
      </c>
      <c r="U419">
        <f t="shared" si="794"/>
        <v>214096</v>
      </c>
      <c r="V419">
        <f t="shared" si="795"/>
        <v>214100</v>
      </c>
      <c r="W419">
        <f t="shared" si="796"/>
        <v>214104</v>
      </c>
      <c r="X419">
        <f t="shared" si="797"/>
        <v>214108</v>
      </c>
      <c r="Y419">
        <f t="shared" si="798"/>
        <v>214112</v>
      </c>
      <c r="Z419">
        <f t="shared" si="799"/>
        <v>214116</v>
      </c>
      <c r="AA419">
        <f t="shared" si="800"/>
        <v>214120</v>
      </c>
      <c r="AB419">
        <f t="shared" si="801"/>
        <v>214124</v>
      </c>
      <c r="AC419">
        <f t="shared" si="802"/>
        <v>214128</v>
      </c>
      <c r="AD419">
        <f t="shared" si="803"/>
        <v>214132</v>
      </c>
      <c r="AE419">
        <f t="shared" si="804"/>
        <v>214136</v>
      </c>
      <c r="AF419">
        <f t="shared" si="805"/>
        <v>214140</v>
      </c>
      <c r="AG419">
        <f t="shared" si="806"/>
        <v>214144</v>
      </c>
      <c r="AH419">
        <f t="shared" si="807"/>
        <v>214148</v>
      </c>
      <c r="AI419">
        <f t="shared" si="808"/>
        <v>214152</v>
      </c>
      <c r="AJ419">
        <f t="shared" si="809"/>
        <v>214156</v>
      </c>
      <c r="AK419">
        <f t="shared" si="810"/>
        <v>214160</v>
      </c>
      <c r="AL419">
        <f t="shared" si="811"/>
        <v>214164</v>
      </c>
      <c r="AM419">
        <f t="shared" si="812"/>
        <v>214168</v>
      </c>
      <c r="AN419">
        <f t="shared" si="813"/>
        <v>214172</v>
      </c>
      <c r="AO419">
        <f t="shared" si="814"/>
        <v>214176</v>
      </c>
      <c r="AP419">
        <f t="shared" si="815"/>
        <v>214180</v>
      </c>
      <c r="AQ419">
        <f t="shared" si="816"/>
        <v>214184</v>
      </c>
      <c r="AR419">
        <f t="shared" si="817"/>
        <v>214188</v>
      </c>
      <c r="AS419">
        <f t="shared" si="818"/>
        <v>214192</v>
      </c>
      <c r="AT419">
        <f t="shared" si="819"/>
        <v>214196</v>
      </c>
      <c r="AU419">
        <f t="shared" si="820"/>
        <v>214200</v>
      </c>
      <c r="AV419">
        <f t="shared" si="821"/>
        <v>214204</v>
      </c>
      <c r="AW419">
        <f t="shared" si="822"/>
        <v>214208</v>
      </c>
      <c r="AX419">
        <f t="shared" si="823"/>
        <v>214212</v>
      </c>
      <c r="AY419">
        <f t="shared" si="824"/>
        <v>214216</v>
      </c>
      <c r="AZ419">
        <f t="shared" si="825"/>
        <v>214220</v>
      </c>
      <c r="BA419">
        <f t="shared" si="826"/>
        <v>214224</v>
      </c>
      <c r="BB419">
        <f t="shared" si="827"/>
        <v>214228</v>
      </c>
      <c r="BC419">
        <f t="shared" si="828"/>
        <v>214232</v>
      </c>
      <c r="BD419">
        <f t="shared" si="829"/>
        <v>214236</v>
      </c>
      <c r="BE419">
        <f t="shared" si="830"/>
        <v>214240</v>
      </c>
      <c r="BF419">
        <f t="shared" si="831"/>
        <v>214244</v>
      </c>
      <c r="BG419">
        <f t="shared" si="832"/>
        <v>214248</v>
      </c>
      <c r="BH419">
        <f t="shared" si="833"/>
        <v>214252</v>
      </c>
      <c r="BI419">
        <f t="shared" si="834"/>
        <v>214256</v>
      </c>
      <c r="BJ419">
        <f t="shared" si="835"/>
        <v>214260</v>
      </c>
      <c r="BK419">
        <f t="shared" si="836"/>
        <v>214264</v>
      </c>
      <c r="BL419">
        <f t="shared" si="837"/>
        <v>214268</v>
      </c>
      <c r="BM419">
        <f t="shared" si="774"/>
        <v>214272</v>
      </c>
      <c r="BN419">
        <f t="shared" si="898"/>
        <v>214276</v>
      </c>
      <c r="BO419">
        <f t="shared" si="899"/>
        <v>214280</v>
      </c>
      <c r="BP419">
        <f t="shared" si="900"/>
        <v>214284</v>
      </c>
      <c r="BQ419">
        <f t="shared" si="838"/>
        <v>214288</v>
      </c>
      <c r="BR419">
        <f t="shared" si="839"/>
        <v>214292</v>
      </c>
      <c r="BS419">
        <f t="shared" si="840"/>
        <v>214296</v>
      </c>
      <c r="BT419">
        <f t="shared" si="841"/>
        <v>214300</v>
      </c>
      <c r="BU419">
        <f t="shared" si="842"/>
        <v>214304</v>
      </c>
      <c r="BV419">
        <f t="shared" si="843"/>
        <v>214308</v>
      </c>
      <c r="BW419">
        <f t="shared" si="844"/>
        <v>214312</v>
      </c>
      <c r="BX419">
        <f t="shared" si="845"/>
        <v>214316</v>
      </c>
      <c r="BY419">
        <f t="shared" si="846"/>
        <v>214320</v>
      </c>
      <c r="BZ419">
        <f t="shared" si="847"/>
        <v>214324</v>
      </c>
      <c r="CA419">
        <f t="shared" si="848"/>
        <v>214328</v>
      </c>
      <c r="CB419">
        <f t="shared" si="849"/>
        <v>214332</v>
      </c>
      <c r="CC419">
        <f t="shared" si="850"/>
        <v>214336</v>
      </c>
      <c r="CD419">
        <f t="shared" si="851"/>
        <v>214340</v>
      </c>
      <c r="CE419">
        <f t="shared" si="852"/>
        <v>214344</v>
      </c>
      <c r="CF419">
        <f t="shared" si="853"/>
        <v>214348</v>
      </c>
      <c r="CG419">
        <f t="shared" si="854"/>
        <v>214352</v>
      </c>
      <c r="CH419">
        <f t="shared" si="855"/>
        <v>214356</v>
      </c>
      <c r="CI419">
        <f t="shared" si="856"/>
        <v>214360</v>
      </c>
      <c r="CJ419">
        <f t="shared" si="857"/>
        <v>214364</v>
      </c>
      <c r="CK419">
        <f t="shared" si="858"/>
        <v>214368</v>
      </c>
      <c r="CL419">
        <f t="shared" si="859"/>
        <v>214372</v>
      </c>
      <c r="CM419">
        <f t="shared" si="860"/>
        <v>214376</v>
      </c>
      <c r="CN419">
        <f t="shared" si="861"/>
        <v>214380</v>
      </c>
      <c r="CO419">
        <f t="shared" si="862"/>
        <v>214384</v>
      </c>
      <c r="CP419">
        <f t="shared" si="863"/>
        <v>214388</v>
      </c>
      <c r="CQ419">
        <f t="shared" si="864"/>
        <v>214392</v>
      </c>
      <c r="CR419">
        <f t="shared" si="865"/>
        <v>214396</v>
      </c>
      <c r="CS419">
        <f t="shared" si="866"/>
        <v>214400</v>
      </c>
      <c r="CT419">
        <f t="shared" si="867"/>
        <v>214404</v>
      </c>
      <c r="CU419">
        <f t="shared" si="868"/>
        <v>214408</v>
      </c>
      <c r="CV419">
        <f t="shared" si="869"/>
        <v>214412</v>
      </c>
      <c r="CW419">
        <f t="shared" si="870"/>
        <v>214416</v>
      </c>
      <c r="CX419">
        <f t="shared" si="871"/>
        <v>214420</v>
      </c>
      <c r="CY419">
        <f t="shared" si="872"/>
        <v>214424</v>
      </c>
      <c r="CZ419">
        <f t="shared" si="873"/>
        <v>214428</v>
      </c>
      <c r="DA419">
        <f t="shared" si="874"/>
        <v>214432</v>
      </c>
      <c r="DB419">
        <f t="shared" si="875"/>
        <v>214436</v>
      </c>
      <c r="DC419">
        <f t="shared" si="876"/>
        <v>214440</v>
      </c>
      <c r="DD419">
        <f t="shared" si="877"/>
        <v>214444</v>
      </c>
      <c r="DE419">
        <f t="shared" si="878"/>
        <v>214448</v>
      </c>
      <c r="DF419">
        <f t="shared" si="879"/>
        <v>214452</v>
      </c>
      <c r="DG419">
        <f t="shared" si="880"/>
        <v>214456</v>
      </c>
      <c r="DH419">
        <f t="shared" si="881"/>
        <v>214460</v>
      </c>
      <c r="DI419">
        <f t="shared" si="882"/>
        <v>214464</v>
      </c>
      <c r="DJ419">
        <f t="shared" si="883"/>
        <v>214468</v>
      </c>
      <c r="DK419">
        <f t="shared" si="884"/>
        <v>214472</v>
      </c>
      <c r="DL419">
        <f t="shared" si="885"/>
        <v>214476</v>
      </c>
      <c r="DM419">
        <f t="shared" si="886"/>
        <v>214480</v>
      </c>
      <c r="DN419">
        <f t="shared" si="887"/>
        <v>214484</v>
      </c>
      <c r="DO419">
        <f t="shared" si="888"/>
        <v>214488</v>
      </c>
      <c r="DP419">
        <f t="shared" si="889"/>
        <v>214492</v>
      </c>
      <c r="DQ419">
        <f t="shared" si="890"/>
        <v>214496</v>
      </c>
      <c r="DR419">
        <f t="shared" si="891"/>
        <v>214500</v>
      </c>
      <c r="DS419">
        <f t="shared" si="892"/>
        <v>214504</v>
      </c>
      <c r="DT419">
        <f t="shared" si="893"/>
        <v>214508</v>
      </c>
      <c r="DU419">
        <f t="shared" si="894"/>
        <v>214512</v>
      </c>
      <c r="DV419">
        <f t="shared" si="895"/>
        <v>214516</v>
      </c>
      <c r="DW419">
        <f t="shared" si="896"/>
        <v>214520</v>
      </c>
      <c r="DX419">
        <f t="shared" si="897"/>
        <v>214524</v>
      </c>
    </row>
    <row r="420" spans="1:128" x14ac:dyDescent="0.25">
      <c r="A420">
        <f t="shared" si="773"/>
        <v>214528</v>
      </c>
      <c r="B420">
        <f t="shared" si="775"/>
        <v>214532</v>
      </c>
      <c r="C420">
        <f t="shared" si="776"/>
        <v>214536</v>
      </c>
      <c r="D420">
        <f t="shared" si="777"/>
        <v>214540</v>
      </c>
      <c r="E420">
        <f t="shared" si="778"/>
        <v>214544</v>
      </c>
      <c r="F420">
        <f t="shared" si="779"/>
        <v>214548</v>
      </c>
      <c r="G420">
        <f t="shared" si="780"/>
        <v>214552</v>
      </c>
      <c r="H420">
        <f t="shared" si="781"/>
        <v>214556</v>
      </c>
      <c r="I420">
        <f t="shared" si="782"/>
        <v>214560</v>
      </c>
      <c r="J420">
        <f t="shared" si="783"/>
        <v>214564</v>
      </c>
      <c r="K420">
        <f t="shared" si="784"/>
        <v>214568</v>
      </c>
      <c r="L420">
        <f t="shared" si="785"/>
        <v>214572</v>
      </c>
      <c r="M420">
        <f t="shared" si="786"/>
        <v>214576</v>
      </c>
      <c r="N420">
        <f t="shared" si="787"/>
        <v>214580</v>
      </c>
      <c r="O420">
        <f t="shared" si="788"/>
        <v>214584</v>
      </c>
      <c r="P420">
        <f t="shared" si="789"/>
        <v>214588</v>
      </c>
      <c r="Q420">
        <f t="shared" si="790"/>
        <v>214592</v>
      </c>
      <c r="R420">
        <f t="shared" si="791"/>
        <v>214596</v>
      </c>
      <c r="S420">
        <f t="shared" si="792"/>
        <v>214600</v>
      </c>
      <c r="T420">
        <f t="shared" si="793"/>
        <v>214604</v>
      </c>
      <c r="U420">
        <f t="shared" si="794"/>
        <v>214608</v>
      </c>
      <c r="V420">
        <f t="shared" si="795"/>
        <v>214612</v>
      </c>
      <c r="W420">
        <f t="shared" si="796"/>
        <v>214616</v>
      </c>
      <c r="X420">
        <f t="shared" si="797"/>
        <v>214620</v>
      </c>
      <c r="Y420">
        <f t="shared" si="798"/>
        <v>214624</v>
      </c>
      <c r="Z420">
        <f t="shared" si="799"/>
        <v>214628</v>
      </c>
      <c r="AA420">
        <f t="shared" si="800"/>
        <v>214632</v>
      </c>
      <c r="AB420">
        <f t="shared" si="801"/>
        <v>214636</v>
      </c>
      <c r="AC420">
        <f t="shared" si="802"/>
        <v>214640</v>
      </c>
      <c r="AD420">
        <f t="shared" si="803"/>
        <v>214644</v>
      </c>
      <c r="AE420">
        <f t="shared" si="804"/>
        <v>214648</v>
      </c>
      <c r="AF420">
        <f t="shared" si="805"/>
        <v>214652</v>
      </c>
      <c r="AG420">
        <f t="shared" si="806"/>
        <v>214656</v>
      </c>
      <c r="AH420">
        <f t="shared" si="807"/>
        <v>214660</v>
      </c>
      <c r="AI420">
        <f t="shared" si="808"/>
        <v>214664</v>
      </c>
      <c r="AJ420">
        <f t="shared" si="809"/>
        <v>214668</v>
      </c>
      <c r="AK420">
        <f t="shared" si="810"/>
        <v>214672</v>
      </c>
      <c r="AL420">
        <f t="shared" si="811"/>
        <v>214676</v>
      </c>
      <c r="AM420">
        <f t="shared" si="812"/>
        <v>214680</v>
      </c>
      <c r="AN420">
        <f t="shared" si="813"/>
        <v>214684</v>
      </c>
      <c r="AO420">
        <f t="shared" si="814"/>
        <v>214688</v>
      </c>
      <c r="AP420">
        <f t="shared" si="815"/>
        <v>214692</v>
      </c>
      <c r="AQ420">
        <f t="shared" si="816"/>
        <v>214696</v>
      </c>
      <c r="AR420">
        <f t="shared" si="817"/>
        <v>214700</v>
      </c>
      <c r="AS420">
        <f t="shared" si="818"/>
        <v>214704</v>
      </c>
      <c r="AT420">
        <f t="shared" si="819"/>
        <v>214708</v>
      </c>
      <c r="AU420">
        <f t="shared" si="820"/>
        <v>214712</v>
      </c>
      <c r="AV420">
        <f t="shared" si="821"/>
        <v>214716</v>
      </c>
      <c r="AW420">
        <f t="shared" si="822"/>
        <v>214720</v>
      </c>
      <c r="AX420">
        <f t="shared" si="823"/>
        <v>214724</v>
      </c>
      <c r="AY420">
        <f t="shared" si="824"/>
        <v>214728</v>
      </c>
      <c r="AZ420">
        <f t="shared" si="825"/>
        <v>214732</v>
      </c>
      <c r="BA420">
        <f t="shared" si="826"/>
        <v>214736</v>
      </c>
      <c r="BB420">
        <f t="shared" si="827"/>
        <v>214740</v>
      </c>
      <c r="BC420">
        <f t="shared" si="828"/>
        <v>214744</v>
      </c>
      <c r="BD420">
        <f t="shared" si="829"/>
        <v>214748</v>
      </c>
      <c r="BE420">
        <f t="shared" si="830"/>
        <v>214752</v>
      </c>
      <c r="BF420">
        <f t="shared" si="831"/>
        <v>214756</v>
      </c>
      <c r="BG420">
        <f t="shared" si="832"/>
        <v>214760</v>
      </c>
      <c r="BH420">
        <f t="shared" si="833"/>
        <v>214764</v>
      </c>
      <c r="BI420">
        <f t="shared" si="834"/>
        <v>214768</v>
      </c>
      <c r="BJ420">
        <f t="shared" si="835"/>
        <v>214772</v>
      </c>
      <c r="BK420">
        <f t="shared" si="836"/>
        <v>214776</v>
      </c>
      <c r="BL420">
        <f t="shared" si="837"/>
        <v>214780</v>
      </c>
      <c r="BM420">
        <f t="shared" si="774"/>
        <v>214784</v>
      </c>
      <c r="BN420">
        <f t="shared" si="898"/>
        <v>214788</v>
      </c>
      <c r="BO420">
        <f t="shared" si="899"/>
        <v>214792</v>
      </c>
      <c r="BP420">
        <f t="shared" si="900"/>
        <v>214796</v>
      </c>
      <c r="BQ420">
        <f t="shared" si="838"/>
        <v>214800</v>
      </c>
      <c r="BR420">
        <f t="shared" si="839"/>
        <v>214804</v>
      </c>
      <c r="BS420">
        <f t="shared" si="840"/>
        <v>214808</v>
      </c>
      <c r="BT420">
        <f t="shared" si="841"/>
        <v>214812</v>
      </c>
      <c r="BU420">
        <f t="shared" si="842"/>
        <v>214816</v>
      </c>
      <c r="BV420">
        <f t="shared" si="843"/>
        <v>214820</v>
      </c>
      <c r="BW420">
        <f t="shared" si="844"/>
        <v>214824</v>
      </c>
      <c r="BX420">
        <f t="shared" si="845"/>
        <v>214828</v>
      </c>
      <c r="BY420">
        <f t="shared" si="846"/>
        <v>214832</v>
      </c>
      <c r="BZ420">
        <f t="shared" si="847"/>
        <v>214836</v>
      </c>
      <c r="CA420">
        <f t="shared" si="848"/>
        <v>214840</v>
      </c>
      <c r="CB420">
        <f t="shared" si="849"/>
        <v>214844</v>
      </c>
      <c r="CC420">
        <f t="shared" si="850"/>
        <v>214848</v>
      </c>
      <c r="CD420">
        <f t="shared" si="851"/>
        <v>214852</v>
      </c>
      <c r="CE420">
        <f t="shared" si="852"/>
        <v>214856</v>
      </c>
      <c r="CF420">
        <f t="shared" si="853"/>
        <v>214860</v>
      </c>
      <c r="CG420">
        <f t="shared" si="854"/>
        <v>214864</v>
      </c>
      <c r="CH420">
        <f t="shared" si="855"/>
        <v>214868</v>
      </c>
      <c r="CI420">
        <f t="shared" si="856"/>
        <v>214872</v>
      </c>
      <c r="CJ420">
        <f t="shared" si="857"/>
        <v>214876</v>
      </c>
      <c r="CK420">
        <f t="shared" si="858"/>
        <v>214880</v>
      </c>
      <c r="CL420">
        <f t="shared" si="859"/>
        <v>214884</v>
      </c>
      <c r="CM420">
        <f t="shared" si="860"/>
        <v>214888</v>
      </c>
      <c r="CN420">
        <f t="shared" si="861"/>
        <v>214892</v>
      </c>
      <c r="CO420">
        <f t="shared" si="862"/>
        <v>214896</v>
      </c>
      <c r="CP420">
        <f t="shared" si="863"/>
        <v>214900</v>
      </c>
      <c r="CQ420">
        <f t="shared" si="864"/>
        <v>214904</v>
      </c>
      <c r="CR420">
        <f t="shared" si="865"/>
        <v>214908</v>
      </c>
      <c r="CS420">
        <f t="shared" si="866"/>
        <v>214912</v>
      </c>
      <c r="CT420">
        <f t="shared" si="867"/>
        <v>214916</v>
      </c>
      <c r="CU420">
        <f t="shared" si="868"/>
        <v>214920</v>
      </c>
      <c r="CV420">
        <f t="shared" si="869"/>
        <v>214924</v>
      </c>
      <c r="CW420">
        <f t="shared" si="870"/>
        <v>214928</v>
      </c>
      <c r="CX420">
        <f t="shared" si="871"/>
        <v>214932</v>
      </c>
      <c r="CY420">
        <f t="shared" si="872"/>
        <v>214936</v>
      </c>
      <c r="CZ420">
        <f t="shared" si="873"/>
        <v>214940</v>
      </c>
      <c r="DA420">
        <f t="shared" si="874"/>
        <v>214944</v>
      </c>
      <c r="DB420">
        <f t="shared" si="875"/>
        <v>214948</v>
      </c>
      <c r="DC420">
        <f t="shared" si="876"/>
        <v>214952</v>
      </c>
      <c r="DD420">
        <f t="shared" si="877"/>
        <v>214956</v>
      </c>
      <c r="DE420">
        <f t="shared" si="878"/>
        <v>214960</v>
      </c>
      <c r="DF420">
        <f t="shared" si="879"/>
        <v>214964</v>
      </c>
      <c r="DG420">
        <f t="shared" si="880"/>
        <v>214968</v>
      </c>
      <c r="DH420">
        <f t="shared" si="881"/>
        <v>214972</v>
      </c>
      <c r="DI420">
        <f t="shared" si="882"/>
        <v>214976</v>
      </c>
      <c r="DJ420">
        <f t="shared" si="883"/>
        <v>214980</v>
      </c>
      <c r="DK420">
        <f t="shared" si="884"/>
        <v>214984</v>
      </c>
      <c r="DL420">
        <f t="shared" si="885"/>
        <v>214988</v>
      </c>
      <c r="DM420">
        <f t="shared" si="886"/>
        <v>214992</v>
      </c>
      <c r="DN420">
        <f t="shared" si="887"/>
        <v>214996</v>
      </c>
      <c r="DO420">
        <f t="shared" si="888"/>
        <v>215000</v>
      </c>
      <c r="DP420">
        <f t="shared" si="889"/>
        <v>215004</v>
      </c>
      <c r="DQ420">
        <f t="shared" si="890"/>
        <v>215008</v>
      </c>
      <c r="DR420">
        <f t="shared" si="891"/>
        <v>215012</v>
      </c>
      <c r="DS420">
        <f t="shared" si="892"/>
        <v>215016</v>
      </c>
      <c r="DT420">
        <f t="shared" si="893"/>
        <v>215020</v>
      </c>
      <c r="DU420">
        <f t="shared" si="894"/>
        <v>215024</v>
      </c>
      <c r="DV420">
        <f t="shared" si="895"/>
        <v>215028</v>
      </c>
      <c r="DW420">
        <f t="shared" si="896"/>
        <v>215032</v>
      </c>
      <c r="DX420">
        <f t="shared" si="897"/>
        <v>215036</v>
      </c>
    </row>
    <row r="421" spans="1:128" x14ac:dyDescent="0.25">
      <c r="A421">
        <f t="shared" si="773"/>
        <v>215040</v>
      </c>
      <c r="B421">
        <f t="shared" si="775"/>
        <v>215044</v>
      </c>
      <c r="C421">
        <f t="shared" si="776"/>
        <v>215048</v>
      </c>
      <c r="D421">
        <f t="shared" si="777"/>
        <v>215052</v>
      </c>
      <c r="E421">
        <f t="shared" si="778"/>
        <v>215056</v>
      </c>
      <c r="F421">
        <f t="shared" si="779"/>
        <v>215060</v>
      </c>
      <c r="G421">
        <f t="shared" si="780"/>
        <v>215064</v>
      </c>
      <c r="H421">
        <f t="shared" si="781"/>
        <v>215068</v>
      </c>
      <c r="I421">
        <f t="shared" si="782"/>
        <v>215072</v>
      </c>
      <c r="J421">
        <f t="shared" si="783"/>
        <v>215076</v>
      </c>
      <c r="K421">
        <f t="shared" si="784"/>
        <v>215080</v>
      </c>
      <c r="L421">
        <f t="shared" si="785"/>
        <v>215084</v>
      </c>
      <c r="M421">
        <f t="shared" si="786"/>
        <v>215088</v>
      </c>
      <c r="N421">
        <f t="shared" si="787"/>
        <v>215092</v>
      </c>
      <c r="O421">
        <f t="shared" si="788"/>
        <v>215096</v>
      </c>
      <c r="P421">
        <f t="shared" si="789"/>
        <v>215100</v>
      </c>
      <c r="Q421">
        <f t="shared" si="790"/>
        <v>215104</v>
      </c>
      <c r="R421">
        <f t="shared" si="791"/>
        <v>215108</v>
      </c>
      <c r="S421">
        <f t="shared" si="792"/>
        <v>215112</v>
      </c>
      <c r="T421">
        <f t="shared" si="793"/>
        <v>215116</v>
      </c>
      <c r="U421">
        <f t="shared" si="794"/>
        <v>215120</v>
      </c>
      <c r="V421">
        <f t="shared" si="795"/>
        <v>215124</v>
      </c>
      <c r="W421">
        <f t="shared" si="796"/>
        <v>215128</v>
      </c>
      <c r="X421">
        <f t="shared" si="797"/>
        <v>215132</v>
      </c>
      <c r="Y421">
        <f t="shared" si="798"/>
        <v>215136</v>
      </c>
      <c r="Z421">
        <f t="shared" si="799"/>
        <v>215140</v>
      </c>
      <c r="AA421">
        <f t="shared" si="800"/>
        <v>215144</v>
      </c>
      <c r="AB421">
        <f t="shared" si="801"/>
        <v>215148</v>
      </c>
      <c r="AC421">
        <f t="shared" si="802"/>
        <v>215152</v>
      </c>
      <c r="AD421">
        <f t="shared" si="803"/>
        <v>215156</v>
      </c>
      <c r="AE421">
        <f t="shared" si="804"/>
        <v>215160</v>
      </c>
      <c r="AF421">
        <f t="shared" si="805"/>
        <v>215164</v>
      </c>
      <c r="AG421">
        <f t="shared" si="806"/>
        <v>215168</v>
      </c>
      <c r="AH421">
        <f t="shared" si="807"/>
        <v>215172</v>
      </c>
      <c r="AI421">
        <f t="shared" si="808"/>
        <v>215176</v>
      </c>
      <c r="AJ421">
        <f t="shared" si="809"/>
        <v>215180</v>
      </c>
      <c r="AK421">
        <f t="shared" si="810"/>
        <v>215184</v>
      </c>
      <c r="AL421">
        <f t="shared" si="811"/>
        <v>215188</v>
      </c>
      <c r="AM421">
        <f t="shared" si="812"/>
        <v>215192</v>
      </c>
      <c r="AN421">
        <f t="shared" si="813"/>
        <v>215196</v>
      </c>
      <c r="AO421">
        <f t="shared" si="814"/>
        <v>215200</v>
      </c>
      <c r="AP421">
        <f t="shared" si="815"/>
        <v>215204</v>
      </c>
      <c r="AQ421">
        <f t="shared" si="816"/>
        <v>215208</v>
      </c>
      <c r="AR421">
        <f t="shared" si="817"/>
        <v>215212</v>
      </c>
      <c r="AS421">
        <f t="shared" si="818"/>
        <v>215216</v>
      </c>
      <c r="AT421">
        <f t="shared" si="819"/>
        <v>215220</v>
      </c>
      <c r="AU421">
        <f t="shared" si="820"/>
        <v>215224</v>
      </c>
      <c r="AV421">
        <f t="shared" si="821"/>
        <v>215228</v>
      </c>
      <c r="AW421">
        <f t="shared" si="822"/>
        <v>215232</v>
      </c>
      <c r="AX421">
        <f t="shared" si="823"/>
        <v>215236</v>
      </c>
      <c r="AY421">
        <f t="shared" si="824"/>
        <v>215240</v>
      </c>
      <c r="AZ421">
        <f t="shared" si="825"/>
        <v>215244</v>
      </c>
      <c r="BA421">
        <f t="shared" si="826"/>
        <v>215248</v>
      </c>
      <c r="BB421">
        <f t="shared" si="827"/>
        <v>215252</v>
      </c>
      <c r="BC421">
        <f t="shared" si="828"/>
        <v>215256</v>
      </c>
      <c r="BD421">
        <f t="shared" si="829"/>
        <v>215260</v>
      </c>
      <c r="BE421">
        <f t="shared" si="830"/>
        <v>215264</v>
      </c>
      <c r="BF421">
        <f t="shared" si="831"/>
        <v>215268</v>
      </c>
      <c r="BG421">
        <f t="shared" si="832"/>
        <v>215272</v>
      </c>
      <c r="BH421">
        <f t="shared" si="833"/>
        <v>215276</v>
      </c>
      <c r="BI421">
        <f t="shared" si="834"/>
        <v>215280</v>
      </c>
      <c r="BJ421">
        <f t="shared" si="835"/>
        <v>215284</v>
      </c>
      <c r="BK421">
        <f t="shared" si="836"/>
        <v>215288</v>
      </c>
      <c r="BL421">
        <f t="shared" si="837"/>
        <v>215292</v>
      </c>
      <c r="BM421">
        <f t="shared" si="774"/>
        <v>215296</v>
      </c>
      <c r="BN421">
        <f t="shared" si="898"/>
        <v>215300</v>
      </c>
      <c r="BO421">
        <f t="shared" si="899"/>
        <v>215304</v>
      </c>
      <c r="BP421">
        <f t="shared" si="900"/>
        <v>215308</v>
      </c>
      <c r="BQ421">
        <f t="shared" si="838"/>
        <v>215312</v>
      </c>
      <c r="BR421">
        <f t="shared" si="839"/>
        <v>215316</v>
      </c>
      <c r="BS421">
        <f t="shared" si="840"/>
        <v>215320</v>
      </c>
      <c r="BT421">
        <f t="shared" si="841"/>
        <v>215324</v>
      </c>
      <c r="BU421">
        <f t="shared" si="842"/>
        <v>215328</v>
      </c>
      <c r="BV421">
        <f t="shared" si="843"/>
        <v>215332</v>
      </c>
      <c r="BW421">
        <f t="shared" si="844"/>
        <v>215336</v>
      </c>
      <c r="BX421">
        <f t="shared" si="845"/>
        <v>215340</v>
      </c>
      <c r="BY421">
        <f t="shared" si="846"/>
        <v>215344</v>
      </c>
      <c r="BZ421">
        <f t="shared" si="847"/>
        <v>215348</v>
      </c>
      <c r="CA421">
        <f t="shared" si="848"/>
        <v>215352</v>
      </c>
      <c r="CB421">
        <f t="shared" si="849"/>
        <v>215356</v>
      </c>
      <c r="CC421">
        <f t="shared" si="850"/>
        <v>215360</v>
      </c>
      <c r="CD421">
        <f t="shared" si="851"/>
        <v>215364</v>
      </c>
      <c r="CE421">
        <f t="shared" si="852"/>
        <v>215368</v>
      </c>
      <c r="CF421">
        <f t="shared" si="853"/>
        <v>215372</v>
      </c>
      <c r="CG421">
        <f t="shared" si="854"/>
        <v>215376</v>
      </c>
      <c r="CH421">
        <f t="shared" si="855"/>
        <v>215380</v>
      </c>
      <c r="CI421">
        <f t="shared" si="856"/>
        <v>215384</v>
      </c>
      <c r="CJ421">
        <f t="shared" si="857"/>
        <v>215388</v>
      </c>
      <c r="CK421">
        <f t="shared" si="858"/>
        <v>215392</v>
      </c>
      <c r="CL421">
        <f t="shared" si="859"/>
        <v>215396</v>
      </c>
      <c r="CM421">
        <f t="shared" si="860"/>
        <v>215400</v>
      </c>
      <c r="CN421">
        <f t="shared" si="861"/>
        <v>215404</v>
      </c>
      <c r="CO421">
        <f t="shared" si="862"/>
        <v>215408</v>
      </c>
      <c r="CP421">
        <f t="shared" si="863"/>
        <v>215412</v>
      </c>
      <c r="CQ421">
        <f t="shared" si="864"/>
        <v>215416</v>
      </c>
      <c r="CR421">
        <f t="shared" si="865"/>
        <v>215420</v>
      </c>
      <c r="CS421">
        <f t="shared" si="866"/>
        <v>215424</v>
      </c>
      <c r="CT421">
        <f t="shared" si="867"/>
        <v>215428</v>
      </c>
      <c r="CU421">
        <f t="shared" si="868"/>
        <v>215432</v>
      </c>
      <c r="CV421">
        <f t="shared" si="869"/>
        <v>215436</v>
      </c>
      <c r="CW421">
        <f t="shared" si="870"/>
        <v>215440</v>
      </c>
      <c r="CX421">
        <f t="shared" si="871"/>
        <v>215444</v>
      </c>
      <c r="CY421">
        <f t="shared" si="872"/>
        <v>215448</v>
      </c>
      <c r="CZ421">
        <f t="shared" si="873"/>
        <v>215452</v>
      </c>
      <c r="DA421">
        <f t="shared" si="874"/>
        <v>215456</v>
      </c>
      <c r="DB421">
        <f t="shared" si="875"/>
        <v>215460</v>
      </c>
      <c r="DC421">
        <f t="shared" si="876"/>
        <v>215464</v>
      </c>
      <c r="DD421">
        <f t="shared" si="877"/>
        <v>215468</v>
      </c>
      <c r="DE421">
        <f t="shared" si="878"/>
        <v>215472</v>
      </c>
      <c r="DF421">
        <f t="shared" si="879"/>
        <v>215476</v>
      </c>
      <c r="DG421">
        <f t="shared" si="880"/>
        <v>215480</v>
      </c>
      <c r="DH421">
        <f t="shared" si="881"/>
        <v>215484</v>
      </c>
      <c r="DI421">
        <f t="shared" si="882"/>
        <v>215488</v>
      </c>
      <c r="DJ421">
        <f t="shared" si="883"/>
        <v>215492</v>
      </c>
      <c r="DK421">
        <f t="shared" si="884"/>
        <v>215496</v>
      </c>
      <c r="DL421">
        <f t="shared" si="885"/>
        <v>215500</v>
      </c>
      <c r="DM421">
        <f t="shared" si="886"/>
        <v>215504</v>
      </c>
      <c r="DN421">
        <f t="shared" si="887"/>
        <v>215508</v>
      </c>
      <c r="DO421">
        <f t="shared" si="888"/>
        <v>215512</v>
      </c>
      <c r="DP421">
        <f t="shared" si="889"/>
        <v>215516</v>
      </c>
      <c r="DQ421">
        <f t="shared" si="890"/>
        <v>215520</v>
      </c>
      <c r="DR421">
        <f t="shared" si="891"/>
        <v>215524</v>
      </c>
      <c r="DS421">
        <f t="shared" si="892"/>
        <v>215528</v>
      </c>
      <c r="DT421">
        <f t="shared" si="893"/>
        <v>215532</v>
      </c>
      <c r="DU421">
        <f t="shared" si="894"/>
        <v>215536</v>
      </c>
      <c r="DV421">
        <f t="shared" si="895"/>
        <v>215540</v>
      </c>
      <c r="DW421">
        <f t="shared" si="896"/>
        <v>215544</v>
      </c>
      <c r="DX421">
        <f t="shared" si="897"/>
        <v>215548</v>
      </c>
    </row>
    <row r="422" spans="1:128" x14ac:dyDescent="0.25">
      <c r="A422">
        <f t="shared" si="773"/>
        <v>215552</v>
      </c>
      <c r="B422">
        <f t="shared" si="775"/>
        <v>215556</v>
      </c>
      <c r="C422">
        <f t="shared" si="776"/>
        <v>215560</v>
      </c>
      <c r="D422">
        <f t="shared" si="777"/>
        <v>215564</v>
      </c>
      <c r="E422">
        <f t="shared" si="778"/>
        <v>215568</v>
      </c>
      <c r="F422">
        <f t="shared" si="779"/>
        <v>215572</v>
      </c>
      <c r="G422">
        <f t="shared" si="780"/>
        <v>215576</v>
      </c>
      <c r="H422">
        <f t="shared" si="781"/>
        <v>215580</v>
      </c>
      <c r="I422">
        <f t="shared" si="782"/>
        <v>215584</v>
      </c>
      <c r="J422">
        <f t="shared" si="783"/>
        <v>215588</v>
      </c>
      <c r="K422">
        <f t="shared" si="784"/>
        <v>215592</v>
      </c>
      <c r="L422">
        <f t="shared" si="785"/>
        <v>215596</v>
      </c>
      <c r="M422">
        <f t="shared" si="786"/>
        <v>215600</v>
      </c>
      <c r="N422">
        <f t="shared" si="787"/>
        <v>215604</v>
      </c>
      <c r="O422">
        <f t="shared" si="788"/>
        <v>215608</v>
      </c>
      <c r="P422">
        <f t="shared" si="789"/>
        <v>215612</v>
      </c>
      <c r="Q422">
        <f t="shared" si="790"/>
        <v>215616</v>
      </c>
      <c r="R422">
        <f t="shared" si="791"/>
        <v>215620</v>
      </c>
      <c r="S422">
        <f t="shared" si="792"/>
        <v>215624</v>
      </c>
      <c r="T422">
        <f t="shared" si="793"/>
        <v>215628</v>
      </c>
      <c r="U422">
        <f t="shared" si="794"/>
        <v>215632</v>
      </c>
      <c r="V422">
        <f t="shared" si="795"/>
        <v>215636</v>
      </c>
      <c r="W422">
        <f t="shared" si="796"/>
        <v>215640</v>
      </c>
      <c r="X422">
        <f t="shared" si="797"/>
        <v>215644</v>
      </c>
      <c r="Y422">
        <f t="shared" si="798"/>
        <v>215648</v>
      </c>
      <c r="Z422">
        <f t="shared" si="799"/>
        <v>215652</v>
      </c>
      <c r="AA422">
        <f t="shared" si="800"/>
        <v>215656</v>
      </c>
      <c r="AB422">
        <f t="shared" si="801"/>
        <v>215660</v>
      </c>
      <c r="AC422">
        <f t="shared" si="802"/>
        <v>215664</v>
      </c>
      <c r="AD422">
        <f t="shared" si="803"/>
        <v>215668</v>
      </c>
      <c r="AE422">
        <f t="shared" si="804"/>
        <v>215672</v>
      </c>
      <c r="AF422">
        <f t="shared" si="805"/>
        <v>215676</v>
      </c>
      <c r="AG422">
        <f t="shared" si="806"/>
        <v>215680</v>
      </c>
      <c r="AH422">
        <f t="shared" si="807"/>
        <v>215684</v>
      </c>
      <c r="AI422">
        <f t="shared" si="808"/>
        <v>215688</v>
      </c>
      <c r="AJ422">
        <f t="shared" si="809"/>
        <v>215692</v>
      </c>
      <c r="AK422">
        <f t="shared" si="810"/>
        <v>215696</v>
      </c>
      <c r="AL422">
        <f t="shared" si="811"/>
        <v>215700</v>
      </c>
      <c r="AM422">
        <f t="shared" si="812"/>
        <v>215704</v>
      </c>
      <c r="AN422">
        <f t="shared" si="813"/>
        <v>215708</v>
      </c>
      <c r="AO422">
        <f t="shared" si="814"/>
        <v>215712</v>
      </c>
      <c r="AP422">
        <f t="shared" si="815"/>
        <v>215716</v>
      </c>
      <c r="AQ422">
        <f t="shared" si="816"/>
        <v>215720</v>
      </c>
      <c r="AR422">
        <f t="shared" si="817"/>
        <v>215724</v>
      </c>
      <c r="AS422">
        <f t="shared" si="818"/>
        <v>215728</v>
      </c>
      <c r="AT422">
        <f t="shared" si="819"/>
        <v>215732</v>
      </c>
      <c r="AU422">
        <f t="shared" si="820"/>
        <v>215736</v>
      </c>
      <c r="AV422">
        <f t="shared" si="821"/>
        <v>215740</v>
      </c>
      <c r="AW422">
        <f t="shared" si="822"/>
        <v>215744</v>
      </c>
      <c r="AX422">
        <f t="shared" si="823"/>
        <v>215748</v>
      </c>
      <c r="AY422">
        <f t="shared" si="824"/>
        <v>215752</v>
      </c>
      <c r="AZ422">
        <f t="shared" si="825"/>
        <v>215756</v>
      </c>
      <c r="BA422">
        <f t="shared" si="826"/>
        <v>215760</v>
      </c>
      <c r="BB422">
        <f t="shared" si="827"/>
        <v>215764</v>
      </c>
      <c r="BC422">
        <f t="shared" si="828"/>
        <v>215768</v>
      </c>
      <c r="BD422">
        <f t="shared" si="829"/>
        <v>215772</v>
      </c>
      <c r="BE422">
        <f t="shared" si="830"/>
        <v>215776</v>
      </c>
      <c r="BF422">
        <f t="shared" si="831"/>
        <v>215780</v>
      </c>
      <c r="BG422">
        <f t="shared" si="832"/>
        <v>215784</v>
      </c>
      <c r="BH422">
        <f t="shared" si="833"/>
        <v>215788</v>
      </c>
      <c r="BI422">
        <f t="shared" si="834"/>
        <v>215792</v>
      </c>
      <c r="BJ422">
        <f t="shared" si="835"/>
        <v>215796</v>
      </c>
      <c r="BK422">
        <f t="shared" si="836"/>
        <v>215800</v>
      </c>
      <c r="BL422">
        <f t="shared" si="837"/>
        <v>215804</v>
      </c>
      <c r="BM422">
        <f t="shared" si="774"/>
        <v>215808</v>
      </c>
      <c r="BN422">
        <f t="shared" si="898"/>
        <v>215812</v>
      </c>
      <c r="BO422">
        <f t="shared" si="899"/>
        <v>215816</v>
      </c>
      <c r="BP422">
        <f t="shared" si="900"/>
        <v>215820</v>
      </c>
      <c r="BQ422">
        <f t="shared" si="838"/>
        <v>215824</v>
      </c>
      <c r="BR422">
        <f t="shared" si="839"/>
        <v>215828</v>
      </c>
      <c r="BS422">
        <f t="shared" si="840"/>
        <v>215832</v>
      </c>
      <c r="BT422">
        <f t="shared" si="841"/>
        <v>215836</v>
      </c>
      <c r="BU422">
        <f t="shared" si="842"/>
        <v>215840</v>
      </c>
      <c r="BV422">
        <f t="shared" si="843"/>
        <v>215844</v>
      </c>
      <c r="BW422">
        <f t="shared" si="844"/>
        <v>215848</v>
      </c>
      <c r="BX422">
        <f t="shared" si="845"/>
        <v>215852</v>
      </c>
      <c r="BY422">
        <f t="shared" si="846"/>
        <v>215856</v>
      </c>
      <c r="BZ422">
        <f t="shared" si="847"/>
        <v>215860</v>
      </c>
      <c r="CA422">
        <f t="shared" si="848"/>
        <v>215864</v>
      </c>
      <c r="CB422">
        <f t="shared" si="849"/>
        <v>215868</v>
      </c>
      <c r="CC422">
        <f t="shared" si="850"/>
        <v>215872</v>
      </c>
      <c r="CD422">
        <f t="shared" si="851"/>
        <v>215876</v>
      </c>
      <c r="CE422">
        <f t="shared" si="852"/>
        <v>215880</v>
      </c>
      <c r="CF422">
        <f t="shared" si="853"/>
        <v>215884</v>
      </c>
      <c r="CG422">
        <f t="shared" si="854"/>
        <v>215888</v>
      </c>
      <c r="CH422">
        <f t="shared" si="855"/>
        <v>215892</v>
      </c>
      <c r="CI422">
        <f t="shared" si="856"/>
        <v>215896</v>
      </c>
      <c r="CJ422">
        <f t="shared" si="857"/>
        <v>215900</v>
      </c>
      <c r="CK422">
        <f t="shared" si="858"/>
        <v>215904</v>
      </c>
      <c r="CL422">
        <f t="shared" si="859"/>
        <v>215908</v>
      </c>
      <c r="CM422">
        <f t="shared" si="860"/>
        <v>215912</v>
      </c>
      <c r="CN422">
        <f t="shared" si="861"/>
        <v>215916</v>
      </c>
      <c r="CO422">
        <f t="shared" si="862"/>
        <v>215920</v>
      </c>
      <c r="CP422">
        <f t="shared" si="863"/>
        <v>215924</v>
      </c>
      <c r="CQ422">
        <f t="shared" si="864"/>
        <v>215928</v>
      </c>
      <c r="CR422">
        <f t="shared" si="865"/>
        <v>215932</v>
      </c>
      <c r="CS422">
        <f t="shared" si="866"/>
        <v>215936</v>
      </c>
      <c r="CT422">
        <f t="shared" si="867"/>
        <v>215940</v>
      </c>
      <c r="CU422">
        <f t="shared" si="868"/>
        <v>215944</v>
      </c>
      <c r="CV422">
        <f t="shared" si="869"/>
        <v>215948</v>
      </c>
      <c r="CW422">
        <f t="shared" si="870"/>
        <v>215952</v>
      </c>
      <c r="CX422">
        <f t="shared" si="871"/>
        <v>215956</v>
      </c>
      <c r="CY422">
        <f t="shared" si="872"/>
        <v>215960</v>
      </c>
      <c r="CZ422">
        <f t="shared" si="873"/>
        <v>215964</v>
      </c>
      <c r="DA422">
        <f t="shared" si="874"/>
        <v>215968</v>
      </c>
      <c r="DB422">
        <f t="shared" si="875"/>
        <v>215972</v>
      </c>
      <c r="DC422">
        <f t="shared" si="876"/>
        <v>215976</v>
      </c>
      <c r="DD422">
        <f t="shared" si="877"/>
        <v>215980</v>
      </c>
      <c r="DE422">
        <f t="shared" si="878"/>
        <v>215984</v>
      </c>
      <c r="DF422">
        <f t="shared" si="879"/>
        <v>215988</v>
      </c>
      <c r="DG422">
        <f t="shared" si="880"/>
        <v>215992</v>
      </c>
      <c r="DH422">
        <f t="shared" si="881"/>
        <v>215996</v>
      </c>
      <c r="DI422">
        <f t="shared" si="882"/>
        <v>216000</v>
      </c>
      <c r="DJ422">
        <f t="shared" si="883"/>
        <v>216004</v>
      </c>
      <c r="DK422">
        <f t="shared" si="884"/>
        <v>216008</v>
      </c>
      <c r="DL422">
        <f t="shared" si="885"/>
        <v>216012</v>
      </c>
      <c r="DM422">
        <f t="shared" si="886"/>
        <v>216016</v>
      </c>
      <c r="DN422">
        <f t="shared" si="887"/>
        <v>216020</v>
      </c>
      <c r="DO422">
        <f t="shared" si="888"/>
        <v>216024</v>
      </c>
      <c r="DP422">
        <f t="shared" si="889"/>
        <v>216028</v>
      </c>
      <c r="DQ422">
        <f t="shared" si="890"/>
        <v>216032</v>
      </c>
      <c r="DR422">
        <f t="shared" si="891"/>
        <v>216036</v>
      </c>
      <c r="DS422">
        <f t="shared" si="892"/>
        <v>216040</v>
      </c>
      <c r="DT422">
        <f t="shared" si="893"/>
        <v>216044</v>
      </c>
      <c r="DU422">
        <f t="shared" si="894"/>
        <v>216048</v>
      </c>
      <c r="DV422">
        <f t="shared" si="895"/>
        <v>216052</v>
      </c>
      <c r="DW422">
        <f t="shared" si="896"/>
        <v>216056</v>
      </c>
      <c r="DX422">
        <f t="shared" si="897"/>
        <v>216060</v>
      </c>
    </row>
    <row r="423" spans="1:128" x14ac:dyDescent="0.25">
      <c r="A423">
        <f t="shared" si="773"/>
        <v>216064</v>
      </c>
      <c r="B423">
        <f t="shared" si="775"/>
        <v>216068</v>
      </c>
      <c r="C423">
        <f t="shared" si="776"/>
        <v>216072</v>
      </c>
      <c r="D423">
        <f t="shared" si="777"/>
        <v>216076</v>
      </c>
      <c r="E423">
        <f t="shared" si="778"/>
        <v>216080</v>
      </c>
      <c r="F423">
        <f t="shared" si="779"/>
        <v>216084</v>
      </c>
      <c r="G423">
        <f t="shared" si="780"/>
        <v>216088</v>
      </c>
      <c r="H423">
        <f t="shared" si="781"/>
        <v>216092</v>
      </c>
      <c r="I423">
        <f t="shared" si="782"/>
        <v>216096</v>
      </c>
      <c r="J423">
        <f t="shared" si="783"/>
        <v>216100</v>
      </c>
      <c r="K423">
        <f t="shared" si="784"/>
        <v>216104</v>
      </c>
      <c r="L423">
        <f t="shared" si="785"/>
        <v>216108</v>
      </c>
      <c r="M423">
        <f t="shared" si="786"/>
        <v>216112</v>
      </c>
      <c r="N423">
        <f t="shared" si="787"/>
        <v>216116</v>
      </c>
      <c r="O423">
        <f t="shared" si="788"/>
        <v>216120</v>
      </c>
      <c r="P423">
        <f t="shared" si="789"/>
        <v>216124</v>
      </c>
      <c r="Q423">
        <f t="shared" si="790"/>
        <v>216128</v>
      </c>
      <c r="R423">
        <f t="shared" si="791"/>
        <v>216132</v>
      </c>
      <c r="S423">
        <f t="shared" si="792"/>
        <v>216136</v>
      </c>
      <c r="T423">
        <f t="shared" si="793"/>
        <v>216140</v>
      </c>
      <c r="U423">
        <f t="shared" si="794"/>
        <v>216144</v>
      </c>
      <c r="V423">
        <f t="shared" si="795"/>
        <v>216148</v>
      </c>
      <c r="W423">
        <f t="shared" si="796"/>
        <v>216152</v>
      </c>
      <c r="X423">
        <f t="shared" si="797"/>
        <v>216156</v>
      </c>
      <c r="Y423">
        <f t="shared" si="798"/>
        <v>216160</v>
      </c>
      <c r="Z423">
        <f t="shared" si="799"/>
        <v>216164</v>
      </c>
      <c r="AA423">
        <f t="shared" si="800"/>
        <v>216168</v>
      </c>
      <c r="AB423">
        <f t="shared" si="801"/>
        <v>216172</v>
      </c>
      <c r="AC423">
        <f t="shared" si="802"/>
        <v>216176</v>
      </c>
      <c r="AD423">
        <f t="shared" si="803"/>
        <v>216180</v>
      </c>
      <c r="AE423">
        <f t="shared" si="804"/>
        <v>216184</v>
      </c>
      <c r="AF423">
        <f t="shared" si="805"/>
        <v>216188</v>
      </c>
      <c r="AG423">
        <f t="shared" si="806"/>
        <v>216192</v>
      </c>
      <c r="AH423">
        <f t="shared" si="807"/>
        <v>216196</v>
      </c>
      <c r="AI423">
        <f t="shared" si="808"/>
        <v>216200</v>
      </c>
      <c r="AJ423">
        <f t="shared" si="809"/>
        <v>216204</v>
      </c>
      <c r="AK423">
        <f t="shared" si="810"/>
        <v>216208</v>
      </c>
      <c r="AL423">
        <f t="shared" si="811"/>
        <v>216212</v>
      </c>
      <c r="AM423">
        <f t="shared" si="812"/>
        <v>216216</v>
      </c>
      <c r="AN423">
        <f t="shared" si="813"/>
        <v>216220</v>
      </c>
      <c r="AO423">
        <f t="shared" si="814"/>
        <v>216224</v>
      </c>
      <c r="AP423">
        <f t="shared" si="815"/>
        <v>216228</v>
      </c>
      <c r="AQ423">
        <f t="shared" si="816"/>
        <v>216232</v>
      </c>
      <c r="AR423">
        <f t="shared" si="817"/>
        <v>216236</v>
      </c>
      <c r="AS423">
        <f t="shared" si="818"/>
        <v>216240</v>
      </c>
      <c r="AT423">
        <f t="shared" si="819"/>
        <v>216244</v>
      </c>
      <c r="AU423">
        <f t="shared" si="820"/>
        <v>216248</v>
      </c>
      <c r="AV423">
        <f t="shared" si="821"/>
        <v>216252</v>
      </c>
      <c r="AW423">
        <f t="shared" si="822"/>
        <v>216256</v>
      </c>
      <c r="AX423">
        <f t="shared" si="823"/>
        <v>216260</v>
      </c>
      <c r="AY423">
        <f t="shared" si="824"/>
        <v>216264</v>
      </c>
      <c r="AZ423">
        <f t="shared" si="825"/>
        <v>216268</v>
      </c>
      <c r="BA423">
        <f t="shared" si="826"/>
        <v>216272</v>
      </c>
      <c r="BB423">
        <f t="shared" si="827"/>
        <v>216276</v>
      </c>
      <c r="BC423">
        <f t="shared" si="828"/>
        <v>216280</v>
      </c>
      <c r="BD423">
        <f t="shared" si="829"/>
        <v>216284</v>
      </c>
      <c r="BE423">
        <f t="shared" si="830"/>
        <v>216288</v>
      </c>
      <c r="BF423">
        <f t="shared" si="831"/>
        <v>216292</v>
      </c>
      <c r="BG423">
        <f t="shared" si="832"/>
        <v>216296</v>
      </c>
      <c r="BH423">
        <f t="shared" si="833"/>
        <v>216300</v>
      </c>
      <c r="BI423">
        <f t="shared" si="834"/>
        <v>216304</v>
      </c>
      <c r="BJ423">
        <f t="shared" si="835"/>
        <v>216308</v>
      </c>
      <c r="BK423">
        <f t="shared" si="836"/>
        <v>216312</v>
      </c>
      <c r="BL423">
        <f t="shared" si="837"/>
        <v>216316</v>
      </c>
      <c r="BM423">
        <f t="shared" si="774"/>
        <v>216320</v>
      </c>
      <c r="BN423">
        <f t="shared" si="898"/>
        <v>216324</v>
      </c>
      <c r="BO423">
        <f t="shared" si="899"/>
        <v>216328</v>
      </c>
      <c r="BP423">
        <f t="shared" si="900"/>
        <v>216332</v>
      </c>
      <c r="BQ423">
        <f t="shared" si="838"/>
        <v>216336</v>
      </c>
      <c r="BR423">
        <f t="shared" si="839"/>
        <v>216340</v>
      </c>
      <c r="BS423">
        <f t="shared" si="840"/>
        <v>216344</v>
      </c>
      <c r="BT423">
        <f t="shared" si="841"/>
        <v>216348</v>
      </c>
      <c r="BU423">
        <f t="shared" si="842"/>
        <v>216352</v>
      </c>
      <c r="BV423">
        <f t="shared" si="843"/>
        <v>216356</v>
      </c>
      <c r="BW423">
        <f t="shared" si="844"/>
        <v>216360</v>
      </c>
      <c r="BX423">
        <f t="shared" si="845"/>
        <v>216364</v>
      </c>
      <c r="BY423">
        <f t="shared" si="846"/>
        <v>216368</v>
      </c>
      <c r="BZ423">
        <f t="shared" si="847"/>
        <v>216372</v>
      </c>
      <c r="CA423">
        <f t="shared" si="848"/>
        <v>216376</v>
      </c>
      <c r="CB423">
        <f t="shared" si="849"/>
        <v>216380</v>
      </c>
      <c r="CC423">
        <f t="shared" si="850"/>
        <v>216384</v>
      </c>
      <c r="CD423">
        <f t="shared" si="851"/>
        <v>216388</v>
      </c>
      <c r="CE423">
        <f t="shared" si="852"/>
        <v>216392</v>
      </c>
      <c r="CF423">
        <f t="shared" si="853"/>
        <v>216396</v>
      </c>
      <c r="CG423">
        <f t="shared" si="854"/>
        <v>216400</v>
      </c>
      <c r="CH423">
        <f t="shared" si="855"/>
        <v>216404</v>
      </c>
      <c r="CI423">
        <f t="shared" si="856"/>
        <v>216408</v>
      </c>
      <c r="CJ423">
        <f t="shared" si="857"/>
        <v>216412</v>
      </c>
      <c r="CK423">
        <f t="shared" si="858"/>
        <v>216416</v>
      </c>
      <c r="CL423">
        <f t="shared" si="859"/>
        <v>216420</v>
      </c>
      <c r="CM423">
        <f t="shared" si="860"/>
        <v>216424</v>
      </c>
      <c r="CN423">
        <f t="shared" si="861"/>
        <v>216428</v>
      </c>
      <c r="CO423">
        <f t="shared" si="862"/>
        <v>216432</v>
      </c>
      <c r="CP423">
        <f t="shared" si="863"/>
        <v>216436</v>
      </c>
      <c r="CQ423">
        <f t="shared" si="864"/>
        <v>216440</v>
      </c>
      <c r="CR423">
        <f t="shared" si="865"/>
        <v>216444</v>
      </c>
      <c r="CS423">
        <f t="shared" si="866"/>
        <v>216448</v>
      </c>
      <c r="CT423">
        <f t="shared" si="867"/>
        <v>216452</v>
      </c>
      <c r="CU423">
        <f t="shared" si="868"/>
        <v>216456</v>
      </c>
      <c r="CV423">
        <f t="shared" si="869"/>
        <v>216460</v>
      </c>
      <c r="CW423">
        <f t="shared" si="870"/>
        <v>216464</v>
      </c>
      <c r="CX423">
        <f t="shared" si="871"/>
        <v>216468</v>
      </c>
      <c r="CY423">
        <f t="shared" si="872"/>
        <v>216472</v>
      </c>
      <c r="CZ423">
        <f t="shared" si="873"/>
        <v>216476</v>
      </c>
      <c r="DA423">
        <f t="shared" si="874"/>
        <v>216480</v>
      </c>
      <c r="DB423">
        <f t="shared" si="875"/>
        <v>216484</v>
      </c>
      <c r="DC423">
        <f t="shared" si="876"/>
        <v>216488</v>
      </c>
      <c r="DD423">
        <f t="shared" si="877"/>
        <v>216492</v>
      </c>
      <c r="DE423">
        <f t="shared" si="878"/>
        <v>216496</v>
      </c>
      <c r="DF423">
        <f t="shared" si="879"/>
        <v>216500</v>
      </c>
      <c r="DG423">
        <f t="shared" si="880"/>
        <v>216504</v>
      </c>
      <c r="DH423">
        <f t="shared" si="881"/>
        <v>216508</v>
      </c>
      <c r="DI423">
        <f t="shared" si="882"/>
        <v>216512</v>
      </c>
      <c r="DJ423">
        <f t="shared" si="883"/>
        <v>216516</v>
      </c>
      <c r="DK423">
        <f t="shared" si="884"/>
        <v>216520</v>
      </c>
      <c r="DL423">
        <f t="shared" si="885"/>
        <v>216524</v>
      </c>
      <c r="DM423">
        <f t="shared" si="886"/>
        <v>216528</v>
      </c>
      <c r="DN423">
        <f t="shared" si="887"/>
        <v>216532</v>
      </c>
      <c r="DO423">
        <f t="shared" si="888"/>
        <v>216536</v>
      </c>
      <c r="DP423">
        <f t="shared" si="889"/>
        <v>216540</v>
      </c>
      <c r="DQ423">
        <f t="shared" si="890"/>
        <v>216544</v>
      </c>
      <c r="DR423">
        <f t="shared" si="891"/>
        <v>216548</v>
      </c>
      <c r="DS423">
        <f t="shared" si="892"/>
        <v>216552</v>
      </c>
      <c r="DT423">
        <f t="shared" si="893"/>
        <v>216556</v>
      </c>
      <c r="DU423">
        <f t="shared" si="894"/>
        <v>216560</v>
      </c>
      <c r="DV423">
        <f t="shared" si="895"/>
        <v>216564</v>
      </c>
      <c r="DW423">
        <f t="shared" si="896"/>
        <v>216568</v>
      </c>
      <c r="DX423">
        <f t="shared" si="897"/>
        <v>216572</v>
      </c>
    </row>
    <row r="424" spans="1:128" x14ac:dyDescent="0.25">
      <c r="A424">
        <f t="shared" si="773"/>
        <v>216576</v>
      </c>
      <c r="B424">
        <f t="shared" si="775"/>
        <v>216580</v>
      </c>
      <c r="C424">
        <f t="shared" si="776"/>
        <v>216584</v>
      </c>
      <c r="D424">
        <f t="shared" si="777"/>
        <v>216588</v>
      </c>
      <c r="E424">
        <f t="shared" si="778"/>
        <v>216592</v>
      </c>
      <c r="F424">
        <f t="shared" si="779"/>
        <v>216596</v>
      </c>
      <c r="G424">
        <f t="shared" si="780"/>
        <v>216600</v>
      </c>
      <c r="H424">
        <f t="shared" si="781"/>
        <v>216604</v>
      </c>
      <c r="I424">
        <f t="shared" si="782"/>
        <v>216608</v>
      </c>
      <c r="J424">
        <f t="shared" si="783"/>
        <v>216612</v>
      </c>
      <c r="K424">
        <f t="shared" si="784"/>
        <v>216616</v>
      </c>
      <c r="L424">
        <f t="shared" si="785"/>
        <v>216620</v>
      </c>
      <c r="M424">
        <f t="shared" si="786"/>
        <v>216624</v>
      </c>
      <c r="N424">
        <f t="shared" si="787"/>
        <v>216628</v>
      </c>
      <c r="O424">
        <f t="shared" si="788"/>
        <v>216632</v>
      </c>
      <c r="P424">
        <f t="shared" si="789"/>
        <v>216636</v>
      </c>
      <c r="Q424">
        <f t="shared" si="790"/>
        <v>216640</v>
      </c>
      <c r="R424">
        <f t="shared" si="791"/>
        <v>216644</v>
      </c>
      <c r="S424">
        <f t="shared" si="792"/>
        <v>216648</v>
      </c>
      <c r="T424">
        <f t="shared" si="793"/>
        <v>216652</v>
      </c>
      <c r="U424">
        <f t="shared" si="794"/>
        <v>216656</v>
      </c>
      <c r="V424">
        <f t="shared" si="795"/>
        <v>216660</v>
      </c>
      <c r="W424">
        <f t="shared" si="796"/>
        <v>216664</v>
      </c>
      <c r="X424">
        <f t="shared" si="797"/>
        <v>216668</v>
      </c>
      <c r="Y424">
        <f t="shared" si="798"/>
        <v>216672</v>
      </c>
      <c r="Z424">
        <f t="shared" si="799"/>
        <v>216676</v>
      </c>
      <c r="AA424">
        <f t="shared" si="800"/>
        <v>216680</v>
      </c>
      <c r="AB424">
        <f t="shared" si="801"/>
        <v>216684</v>
      </c>
      <c r="AC424">
        <f t="shared" si="802"/>
        <v>216688</v>
      </c>
      <c r="AD424">
        <f t="shared" si="803"/>
        <v>216692</v>
      </c>
      <c r="AE424">
        <f t="shared" si="804"/>
        <v>216696</v>
      </c>
      <c r="AF424">
        <f t="shared" si="805"/>
        <v>216700</v>
      </c>
      <c r="AG424">
        <f t="shared" si="806"/>
        <v>216704</v>
      </c>
      <c r="AH424">
        <f t="shared" si="807"/>
        <v>216708</v>
      </c>
      <c r="AI424">
        <f t="shared" si="808"/>
        <v>216712</v>
      </c>
      <c r="AJ424">
        <f t="shared" si="809"/>
        <v>216716</v>
      </c>
      <c r="AK424">
        <f t="shared" si="810"/>
        <v>216720</v>
      </c>
      <c r="AL424">
        <f t="shared" si="811"/>
        <v>216724</v>
      </c>
      <c r="AM424">
        <f t="shared" si="812"/>
        <v>216728</v>
      </c>
      <c r="AN424">
        <f t="shared" si="813"/>
        <v>216732</v>
      </c>
      <c r="AO424">
        <f t="shared" si="814"/>
        <v>216736</v>
      </c>
      <c r="AP424">
        <f t="shared" si="815"/>
        <v>216740</v>
      </c>
      <c r="AQ424">
        <f t="shared" si="816"/>
        <v>216744</v>
      </c>
      <c r="AR424">
        <f t="shared" si="817"/>
        <v>216748</v>
      </c>
      <c r="AS424">
        <f t="shared" si="818"/>
        <v>216752</v>
      </c>
      <c r="AT424">
        <f t="shared" si="819"/>
        <v>216756</v>
      </c>
      <c r="AU424">
        <f t="shared" si="820"/>
        <v>216760</v>
      </c>
      <c r="AV424">
        <f t="shared" si="821"/>
        <v>216764</v>
      </c>
      <c r="AW424">
        <f t="shared" si="822"/>
        <v>216768</v>
      </c>
      <c r="AX424">
        <f t="shared" si="823"/>
        <v>216772</v>
      </c>
      <c r="AY424">
        <f t="shared" si="824"/>
        <v>216776</v>
      </c>
      <c r="AZ424">
        <f t="shared" si="825"/>
        <v>216780</v>
      </c>
      <c r="BA424">
        <f t="shared" si="826"/>
        <v>216784</v>
      </c>
      <c r="BB424">
        <f t="shared" si="827"/>
        <v>216788</v>
      </c>
      <c r="BC424">
        <f t="shared" si="828"/>
        <v>216792</v>
      </c>
      <c r="BD424">
        <f t="shared" si="829"/>
        <v>216796</v>
      </c>
      <c r="BE424">
        <f t="shared" si="830"/>
        <v>216800</v>
      </c>
      <c r="BF424">
        <f t="shared" si="831"/>
        <v>216804</v>
      </c>
      <c r="BG424">
        <f t="shared" si="832"/>
        <v>216808</v>
      </c>
      <c r="BH424">
        <f t="shared" si="833"/>
        <v>216812</v>
      </c>
      <c r="BI424">
        <f t="shared" si="834"/>
        <v>216816</v>
      </c>
      <c r="BJ424">
        <f t="shared" si="835"/>
        <v>216820</v>
      </c>
      <c r="BK424">
        <f t="shared" si="836"/>
        <v>216824</v>
      </c>
      <c r="BL424">
        <f t="shared" si="837"/>
        <v>216828</v>
      </c>
      <c r="BM424">
        <f t="shared" si="774"/>
        <v>216832</v>
      </c>
      <c r="BN424">
        <f t="shared" si="898"/>
        <v>216836</v>
      </c>
      <c r="BO424">
        <f t="shared" si="899"/>
        <v>216840</v>
      </c>
      <c r="BP424">
        <f t="shared" si="900"/>
        <v>216844</v>
      </c>
      <c r="BQ424">
        <f t="shared" si="838"/>
        <v>216848</v>
      </c>
      <c r="BR424">
        <f t="shared" si="839"/>
        <v>216852</v>
      </c>
      <c r="BS424">
        <f t="shared" si="840"/>
        <v>216856</v>
      </c>
      <c r="BT424">
        <f t="shared" si="841"/>
        <v>216860</v>
      </c>
      <c r="BU424">
        <f t="shared" si="842"/>
        <v>216864</v>
      </c>
      <c r="BV424">
        <f t="shared" si="843"/>
        <v>216868</v>
      </c>
      <c r="BW424">
        <f t="shared" si="844"/>
        <v>216872</v>
      </c>
      <c r="BX424">
        <f t="shared" si="845"/>
        <v>216876</v>
      </c>
      <c r="BY424">
        <f t="shared" si="846"/>
        <v>216880</v>
      </c>
      <c r="BZ424">
        <f t="shared" si="847"/>
        <v>216884</v>
      </c>
      <c r="CA424">
        <f t="shared" si="848"/>
        <v>216888</v>
      </c>
      <c r="CB424">
        <f t="shared" si="849"/>
        <v>216892</v>
      </c>
      <c r="CC424">
        <f t="shared" si="850"/>
        <v>216896</v>
      </c>
      <c r="CD424">
        <f t="shared" si="851"/>
        <v>216900</v>
      </c>
      <c r="CE424">
        <f t="shared" si="852"/>
        <v>216904</v>
      </c>
      <c r="CF424">
        <f t="shared" si="853"/>
        <v>216908</v>
      </c>
      <c r="CG424">
        <f t="shared" si="854"/>
        <v>216912</v>
      </c>
      <c r="CH424">
        <f t="shared" si="855"/>
        <v>216916</v>
      </c>
      <c r="CI424">
        <f t="shared" si="856"/>
        <v>216920</v>
      </c>
      <c r="CJ424">
        <f t="shared" si="857"/>
        <v>216924</v>
      </c>
      <c r="CK424">
        <f t="shared" si="858"/>
        <v>216928</v>
      </c>
      <c r="CL424">
        <f t="shared" si="859"/>
        <v>216932</v>
      </c>
      <c r="CM424">
        <f t="shared" si="860"/>
        <v>216936</v>
      </c>
      <c r="CN424">
        <f t="shared" si="861"/>
        <v>216940</v>
      </c>
      <c r="CO424">
        <f t="shared" si="862"/>
        <v>216944</v>
      </c>
      <c r="CP424">
        <f t="shared" si="863"/>
        <v>216948</v>
      </c>
      <c r="CQ424">
        <f t="shared" si="864"/>
        <v>216952</v>
      </c>
      <c r="CR424">
        <f t="shared" si="865"/>
        <v>216956</v>
      </c>
      <c r="CS424">
        <f t="shared" si="866"/>
        <v>216960</v>
      </c>
      <c r="CT424">
        <f t="shared" si="867"/>
        <v>216964</v>
      </c>
      <c r="CU424">
        <f t="shared" si="868"/>
        <v>216968</v>
      </c>
      <c r="CV424">
        <f t="shared" si="869"/>
        <v>216972</v>
      </c>
      <c r="CW424">
        <f t="shared" si="870"/>
        <v>216976</v>
      </c>
      <c r="CX424">
        <f t="shared" si="871"/>
        <v>216980</v>
      </c>
      <c r="CY424">
        <f t="shared" si="872"/>
        <v>216984</v>
      </c>
      <c r="CZ424">
        <f t="shared" si="873"/>
        <v>216988</v>
      </c>
      <c r="DA424">
        <f t="shared" si="874"/>
        <v>216992</v>
      </c>
      <c r="DB424">
        <f t="shared" si="875"/>
        <v>216996</v>
      </c>
      <c r="DC424">
        <f t="shared" si="876"/>
        <v>217000</v>
      </c>
      <c r="DD424">
        <f t="shared" si="877"/>
        <v>217004</v>
      </c>
      <c r="DE424">
        <f t="shared" si="878"/>
        <v>217008</v>
      </c>
      <c r="DF424">
        <f t="shared" si="879"/>
        <v>217012</v>
      </c>
      <c r="DG424">
        <f t="shared" si="880"/>
        <v>217016</v>
      </c>
      <c r="DH424">
        <f t="shared" si="881"/>
        <v>217020</v>
      </c>
      <c r="DI424">
        <f t="shared" si="882"/>
        <v>217024</v>
      </c>
      <c r="DJ424">
        <f t="shared" si="883"/>
        <v>217028</v>
      </c>
      <c r="DK424">
        <f t="shared" si="884"/>
        <v>217032</v>
      </c>
      <c r="DL424">
        <f t="shared" si="885"/>
        <v>217036</v>
      </c>
      <c r="DM424">
        <f t="shared" si="886"/>
        <v>217040</v>
      </c>
      <c r="DN424">
        <f t="shared" si="887"/>
        <v>217044</v>
      </c>
      <c r="DO424">
        <f t="shared" si="888"/>
        <v>217048</v>
      </c>
      <c r="DP424">
        <f t="shared" si="889"/>
        <v>217052</v>
      </c>
      <c r="DQ424">
        <f t="shared" si="890"/>
        <v>217056</v>
      </c>
      <c r="DR424">
        <f t="shared" si="891"/>
        <v>217060</v>
      </c>
      <c r="DS424">
        <f t="shared" si="892"/>
        <v>217064</v>
      </c>
      <c r="DT424">
        <f t="shared" si="893"/>
        <v>217068</v>
      </c>
      <c r="DU424">
        <f t="shared" si="894"/>
        <v>217072</v>
      </c>
      <c r="DV424">
        <f t="shared" si="895"/>
        <v>217076</v>
      </c>
      <c r="DW424">
        <f t="shared" si="896"/>
        <v>217080</v>
      </c>
      <c r="DX424">
        <f t="shared" si="897"/>
        <v>217084</v>
      </c>
    </row>
    <row r="425" spans="1:128" x14ac:dyDescent="0.25">
      <c r="A425">
        <f t="shared" si="773"/>
        <v>217088</v>
      </c>
      <c r="B425">
        <f t="shared" si="775"/>
        <v>217092</v>
      </c>
      <c r="C425">
        <f t="shared" si="776"/>
        <v>217096</v>
      </c>
      <c r="D425">
        <f t="shared" si="777"/>
        <v>217100</v>
      </c>
      <c r="E425">
        <f t="shared" si="778"/>
        <v>217104</v>
      </c>
      <c r="F425">
        <f t="shared" si="779"/>
        <v>217108</v>
      </c>
      <c r="G425">
        <f t="shared" si="780"/>
        <v>217112</v>
      </c>
      <c r="H425">
        <f t="shared" si="781"/>
        <v>217116</v>
      </c>
      <c r="I425">
        <f t="shared" si="782"/>
        <v>217120</v>
      </c>
      <c r="J425">
        <f t="shared" si="783"/>
        <v>217124</v>
      </c>
      <c r="K425">
        <f t="shared" si="784"/>
        <v>217128</v>
      </c>
      <c r="L425">
        <f t="shared" si="785"/>
        <v>217132</v>
      </c>
      <c r="M425">
        <f t="shared" si="786"/>
        <v>217136</v>
      </c>
      <c r="N425">
        <f t="shared" si="787"/>
        <v>217140</v>
      </c>
      <c r="O425">
        <f t="shared" si="788"/>
        <v>217144</v>
      </c>
      <c r="P425">
        <f t="shared" si="789"/>
        <v>217148</v>
      </c>
      <c r="Q425">
        <f t="shared" si="790"/>
        <v>217152</v>
      </c>
      <c r="R425">
        <f t="shared" si="791"/>
        <v>217156</v>
      </c>
      <c r="S425">
        <f t="shared" si="792"/>
        <v>217160</v>
      </c>
      <c r="T425">
        <f t="shared" si="793"/>
        <v>217164</v>
      </c>
      <c r="U425">
        <f t="shared" si="794"/>
        <v>217168</v>
      </c>
      <c r="V425">
        <f t="shared" si="795"/>
        <v>217172</v>
      </c>
      <c r="W425">
        <f t="shared" si="796"/>
        <v>217176</v>
      </c>
      <c r="X425">
        <f t="shared" si="797"/>
        <v>217180</v>
      </c>
      <c r="Y425">
        <f t="shared" si="798"/>
        <v>217184</v>
      </c>
      <c r="Z425">
        <f t="shared" si="799"/>
        <v>217188</v>
      </c>
      <c r="AA425">
        <f t="shared" si="800"/>
        <v>217192</v>
      </c>
      <c r="AB425">
        <f t="shared" si="801"/>
        <v>217196</v>
      </c>
      <c r="AC425">
        <f t="shared" si="802"/>
        <v>217200</v>
      </c>
      <c r="AD425">
        <f t="shared" si="803"/>
        <v>217204</v>
      </c>
      <c r="AE425">
        <f t="shared" si="804"/>
        <v>217208</v>
      </c>
      <c r="AF425">
        <f t="shared" si="805"/>
        <v>217212</v>
      </c>
      <c r="AG425">
        <f t="shared" si="806"/>
        <v>217216</v>
      </c>
      <c r="AH425">
        <f t="shared" si="807"/>
        <v>217220</v>
      </c>
      <c r="AI425">
        <f t="shared" si="808"/>
        <v>217224</v>
      </c>
      <c r="AJ425">
        <f t="shared" si="809"/>
        <v>217228</v>
      </c>
      <c r="AK425">
        <f t="shared" si="810"/>
        <v>217232</v>
      </c>
      <c r="AL425">
        <f t="shared" si="811"/>
        <v>217236</v>
      </c>
      <c r="AM425">
        <f t="shared" si="812"/>
        <v>217240</v>
      </c>
      <c r="AN425">
        <f t="shared" si="813"/>
        <v>217244</v>
      </c>
      <c r="AO425">
        <f t="shared" si="814"/>
        <v>217248</v>
      </c>
      <c r="AP425">
        <f t="shared" si="815"/>
        <v>217252</v>
      </c>
      <c r="AQ425">
        <f t="shared" si="816"/>
        <v>217256</v>
      </c>
      <c r="AR425">
        <f t="shared" si="817"/>
        <v>217260</v>
      </c>
      <c r="AS425">
        <f t="shared" si="818"/>
        <v>217264</v>
      </c>
      <c r="AT425">
        <f t="shared" si="819"/>
        <v>217268</v>
      </c>
      <c r="AU425">
        <f t="shared" si="820"/>
        <v>217272</v>
      </c>
      <c r="AV425">
        <f t="shared" si="821"/>
        <v>217276</v>
      </c>
      <c r="AW425">
        <f t="shared" si="822"/>
        <v>217280</v>
      </c>
      <c r="AX425">
        <f t="shared" si="823"/>
        <v>217284</v>
      </c>
      <c r="AY425">
        <f t="shared" si="824"/>
        <v>217288</v>
      </c>
      <c r="AZ425">
        <f t="shared" si="825"/>
        <v>217292</v>
      </c>
      <c r="BA425">
        <f t="shared" si="826"/>
        <v>217296</v>
      </c>
      <c r="BB425">
        <f t="shared" si="827"/>
        <v>217300</v>
      </c>
      <c r="BC425">
        <f t="shared" si="828"/>
        <v>217304</v>
      </c>
      <c r="BD425">
        <f t="shared" si="829"/>
        <v>217308</v>
      </c>
      <c r="BE425">
        <f t="shared" si="830"/>
        <v>217312</v>
      </c>
      <c r="BF425">
        <f t="shared" si="831"/>
        <v>217316</v>
      </c>
      <c r="BG425">
        <f t="shared" si="832"/>
        <v>217320</v>
      </c>
      <c r="BH425">
        <f t="shared" si="833"/>
        <v>217324</v>
      </c>
      <c r="BI425">
        <f t="shared" si="834"/>
        <v>217328</v>
      </c>
      <c r="BJ425">
        <f t="shared" si="835"/>
        <v>217332</v>
      </c>
      <c r="BK425">
        <f t="shared" si="836"/>
        <v>217336</v>
      </c>
      <c r="BL425">
        <f t="shared" si="837"/>
        <v>217340</v>
      </c>
      <c r="BM425">
        <f t="shared" si="774"/>
        <v>217344</v>
      </c>
      <c r="BN425">
        <f t="shared" si="898"/>
        <v>217348</v>
      </c>
      <c r="BO425">
        <f t="shared" si="899"/>
        <v>217352</v>
      </c>
      <c r="BP425">
        <f t="shared" si="900"/>
        <v>217356</v>
      </c>
      <c r="BQ425">
        <f t="shared" si="838"/>
        <v>217360</v>
      </c>
      <c r="BR425">
        <f t="shared" si="839"/>
        <v>217364</v>
      </c>
      <c r="BS425">
        <f t="shared" si="840"/>
        <v>217368</v>
      </c>
      <c r="BT425">
        <f t="shared" si="841"/>
        <v>217372</v>
      </c>
      <c r="BU425">
        <f t="shared" si="842"/>
        <v>217376</v>
      </c>
      <c r="BV425">
        <f t="shared" si="843"/>
        <v>217380</v>
      </c>
      <c r="BW425">
        <f t="shared" si="844"/>
        <v>217384</v>
      </c>
      <c r="BX425">
        <f t="shared" si="845"/>
        <v>217388</v>
      </c>
      <c r="BY425">
        <f t="shared" si="846"/>
        <v>217392</v>
      </c>
      <c r="BZ425">
        <f t="shared" si="847"/>
        <v>217396</v>
      </c>
      <c r="CA425">
        <f t="shared" si="848"/>
        <v>217400</v>
      </c>
      <c r="CB425">
        <f t="shared" si="849"/>
        <v>217404</v>
      </c>
      <c r="CC425">
        <f t="shared" si="850"/>
        <v>217408</v>
      </c>
      <c r="CD425">
        <f t="shared" si="851"/>
        <v>217412</v>
      </c>
      <c r="CE425">
        <f t="shared" si="852"/>
        <v>217416</v>
      </c>
      <c r="CF425">
        <f t="shared" si="853"/>
        <v>217420</v>
      </c>
      <c r="CG425">
        <f t="shared" si="854"/>
        <v>217424</v>
      </c>
      <c r="CH425">
        <f t="shared" si="855"/>
        <v>217428</v>
      </c>
      <c r="CI425">
        <f t="shared" si="856"/>
        <v>217432</v>
      </c>
      <c r="CJ425">
        <f t="shared" si="857"/>
        <v>217436</v>
      </c>
      <c r="CK425">
        <f t="shared" si="858"/>
        <v>217440</v>
      </c>
      <c r="CL425">
        <f t="shared" si="859"/>
        <v>217444</v>
      </c>
      <c r="CM425">
        <f t="shared" si="860"/>
        <v>217448</v>
      </c>
      <c r="CN425">
        <f t="shared" si="861"/>
        <v>217452</v>
      </c>
      <c r="CO425">
        <f t="shared" si="862"/>
        <v>217456</v>
      </c>
      <c r="CP425">
        <f t="shared" si="863"/>
        <v>217460</v>
      </c>
      <c r="CQ425">
        <f t="shared" si="864"/>
        <v>217464</v>
      </c>
      <c r="CR425">
        <f t="shared" si="865"/>
        <v>217468</v>
      </c>
      <c r="CS425">
        <f t="shared" si="866"/>
        <v>217472</v>
      </c>
      <c r="CT425">
        <f t="shared" si="867"/>
        <v>217476</v>
      </c>
      <c r="CU425">
        <f t="shared" si="868"/>
        <v>217480</v>
      </c>
      <c r="CV425">
        <f t="shared" si="869"/>
        <v>217484</v>
      </c>
      <c r="CW425">
        <f t="shared" si="870"/>
        <v>217488</v>
      </c>
      <c r="CX425">
        <f t="shared" si="871"/>
        <v>217492</v>
      </c>
      <c r="CY425">
        <f t="shared" si="872"/>
        <v>217496</v>
      </c>
      <c r="CZ425">
        <f t="shared" si="873"/>
        <v>217500</v>
      </c>
      <c r="DA425">
        <f t="shared" si="874"/>
        <v>217504</v>
      </c>
      <c r="DB425">
        <f t="shared" si="875"/>
        <v>217508</v>
      </c>
      <c r="DC425">
        <f t="shared" si="876"/>
        <v>217512</v>
      </c>
      <c r="DD425">
        <f t="shared" si="877"/>
        <v>217516</v>
      </c>
      <c r="DE425">
        <f t="shared" si="878"/>
        <v>217520</v>
      </c>
      <c r="DF425">
        <f t="shared" si="879"/>
        <v>217524</v>
      </c>
      <c r="DG425">
        <f t="shared" si="880"/>
        <v>217528</v>
      </c>
      <c r="DH425">
        <f t="shared" si="881"/>
        <v>217532</v>
      </c>
      <c r="DI425">
        <f t="shared" si="882"/>
        <v>217536</v>
      </c>
      <c r="DJ425">
        <f t="shared" si="883"/>
        <v>217540</v>
      </c>
      <c r="DK425">
        <f t="shared" si="884"/>
        <v>217544</v>
      </c>
      <c r="DL425">
        <f t="shared" si="885"/>
        <v>217548</v>
      </c>
      <c r="DM425">
        <f t="shared" si="886"/>
        <v>217552</v>
      </c>
      <c r="DN425">
        <f t="shared" si="887"/>
        <v>217556</v>
      </c>
      <c r="DO425">
        <f t="shared" si="888"/>
        <v>217560</v>
      </c>
      <c r="DP425">
        <f t="shared" si="889"/>
        <v>217564</v>
      </c>
      <c r="DQ425">
        <f t="shared" si="890"/>
        <v>217568</v>
      </c>
      <c r="DR425">
        <f t="shared" si="891"/>
        <v>217572</v>
      </c>
      <c r="DS425">
        <f t="shared" si="892"/>
        <v>217576</v>
      </c>
      <c r="DT425">
        <f t="shared" si="893"/>
        <v>217580</v>
      </c>
      <c r="DU425">
        <f t="shared" si="894"/>
        <v>217584</v>
      </c>
      <c r="DV425">
        <f t="shared" si="895"/>
        <v>217588</v>
      </c>
      <c r="DW425">
        <f t="shared" si="896"/>
        <v>217592</v>
      </c>
      <c r="DX425">
        <f t="shared" si="897"/>
        <v>217596</v>
      </c>
    </row>
    <row r="426" spans="1:128" x14ac:dyDescent="0.25">
      <c r="A426">
        <f t="shared" si="773"/>
        <v>217600</v>
      </c>
      <c r="B426">
        <f t="shared" si="775"/>
        <v>217604</v>
      </c>
      <c r="C426">
        <f t="shared" si="776"/>
        <v>217608</v>
      </c>
      <c r="D426">
        <f t="shared" si="777"/>
        <v>217612</v>
      </c>
      <c r="E426">
        <f t="shared" si="778"/>
        <v>217616</v>
      </c>
      <c r="F426">
        <f t="shared" si="779"/>
        <v>217620</v>
      </c>
      <c r="G426">
        <f t="shared" si="780"/>
        <v>217624</v>
      </c>
      <c r="H426">
        <f t="shared" si="781"/>
        <v>217628</v>
      </c>
      <c r="I426">
        <f t="shared" si="782"/>
        <v>217632</v>
      </c>
      <c r="J426">
        <f t="shared" si="783"/>
        <v>217636</v>
      </c>
      <c r="K426">
        <f t="shared" si="784"/>
        <v>217640</v>
      </c>
      <c r="L426">
        <f t="shared" si="785"/>
        <v>217644</v>
      </c>
      <c r="M426">
        <f t="shared" si="786"/>
        <v>217648</v>
      </c>
      <c r="N426">
        <f t="shared" si="787"/>
        <v>217652</v>
      </c>
      <c r="O426">
        <f t="shared" si="788"/>
        <v>217656</v>
      </c>
      <c r="P426">
        <f t="shared" si="789"/>
        <v>217660</v>
      </c>
      <c r="Q426">
        <f t="shared" si="790"/>
        <v>217664</v>
      </c>
      <c r="R426">
        <f t="shared" si="791"/>
        <v>217668</v>
      </c>
      <c r="S426">
        <f t="shared" si="792"/>
        <v>217672</v>
      </c>
      <c r="T426">
        <f t="shared" si="793"/>
        <v>217676</v>
      </c>
      <c r="U426">
        <f t="shared" si="794"/>
        <v>217680</v>
      </c>
      <c r="V426">
        <f t="shared" si="795"/>
        <v>217684</v>
      </c>
      <c r="W426">
        <f t="shared" si="796"/>
        <v>217688</v>
      </c>
      <c r="X426">
        <f t="shared" si="797"/>
        <v>217692</v>
      </c>
      <c r="Y426">
        <f t="shared" si="798"/>
        <v>217696</v>
      </c>
      <c r="Z426">
        <f t="shared" si="799"/>
        <v>217700</v>
      </c>
      <c r="AA426">
        <f t="shared" si="800"/>
        <v>217704</v>
      </c>
      <c r="AB426">
        <f t="shared" si="801"/>
        <v>217708</v>
      </c>
      <c r="AC426">
        <f t="shared" si="802"/>
        <v>217712</v>
      </c>
      <c r="AD426">
        <f t="shared" si="803"/>
        <v>217716</v>
      </c>
      <c r="AE426">
        <f t="shared" si="804"/>
        <v>217720</v>
      </c>
      <c r="AF426">
        <f t="shared" si="805"/>
        <v>217724</v>
      </c>
      <c r="AG426">
        <f t="shared" si="806"/>
        <v>217728</v>
      </c>
      <c r="AH426">
        <f t="shared" si="807"/>
        <v>217732</v>
      </c>
      <c r="AI426">
        <f t="shared" si="808"/>
        <v>217736</v>
      </c>
      <c r="AJ426">
        <f t="shared" si="809"/>
        <v>217740</v>
      </c>
      <c r="AK426">
        <f t="shared" si="810"/>
        <v>217744</v>
      </c>
      <c r="AL426">
        <f t="shared" si="811"/>
        <v>217748</v>
      </c>
      <c r="AM426">
        <f t="shared" si="812"/>
        <v>217752</v>
      </c>
      <c r="AN426">
        <f t="shared" si="813"/>
        <v>217756</v>
      </c>
      <c r="AO426">
        <f t="shared" si="814"/>
        <v>217760</v>
      </c>
      <c r="AP426">
        <f t="shared" si="815"/>
        <v>217764</v>
      </c>
      <c r="AQ426">
        <f t="shared" si="816"/>
        <v>217768</v>
      </c>
      <c r="AR426">
        <f t="shared" si="817"/>
        <v>217772</v>
      </c>
      <c r="AS426">
        <f t="shared" si="818"/>
        <v>217776</v>
      </c>
      <c r="AT426">
        <f t="shared" si="819"/>
        <v>217780</v>
      </c>
      <c r="AU426">
        <f t="shared" si="820"/>
        <v>217784</v>
      </c>
      <c r="AV426">
        <f t="shared" si="821"/>
        <v>217788</v>
      </c>
      <c r="AW426">
        <f t="shared" si="822"/>
        <v>217792</v>
      </c>
      <c r="AX426">
        <f t="shared" si="823"/>
        <v>217796</v>
      </c>
      <c r="AY426">
        <f t="shared" si="824"/>
        <v>217800</v>
      </c>
      <c r="AZ426">
        <f t="shared" si="825"/>
        <v>217804</v>
      </c>
      <c r="BA426">
        <f t="shared" si="826"/>
        <v>217808</v>
      </c>
      <c r="BB426">
        <f t="shared" si="827"/>
        <v>217812</v>
      </c>
      <c r="BC426">
        <f t="shared" si="828"/>
        <v>217816</v>
      </c>
      <c r="BD426">
        <f t="shared" si="829"/>
        <v>217820</v>
      </c>
      <c r="BE426">
        <f t="shared" si="830"/>
        <v>217824</v>
      </c>
      <c r="BF426">
        <f t="shared" si="831"/>
        <v>217828</v>
      </c>
      <c r="BG426">
        <f t="shared" si="832"/>
        <v>217832</v>
      </c>
      <c r="BH426">
        <f t="shared" si="833"/>
        <v>217836</v>
      </c>
      <c r="BI426">
        <f t="shared" si="834"/>
        <v>217840</v>
      </c>
      <c r="BJ426">
        <f t="shared" si="835"/>
        <v>217844</v>
      </c>
      <c r="BK426">
        <f t="shared" si="836"/>
        <v>217848</v>
      </c>
      <c r="BL426">
        <f t="shared" si="837"/>
        <v>217852</v>
      </c>
      <c r="BM426">
        <f t="shared" si="774"/>
        <v>217856</v>
      </c>
      <c r="BN426">
        <f t="shared" si="898"/>
        <v>217860</v>
      </c>
      <c r="BO426">
        <f t="shared" si="899"/>
        <v>217864</v>
      </c>
      <c r="BP426">
        <f t="shared" si="900"/>
        <v>217868</v>
      </c>
      <c r="BQ426">
        <f t="shared" si="838"/>
        <v>217872</v>
      </c>
      <c r="BR426">
        <f t="shared" si="839"/>
        <v>217876</v>
      </c>
      <c r="BS426">
        <f t="shared" si="840"/>
        <v>217880</v>
      </c>
      <c r="BT426">
        <f t="shared" si="841"/>
        <v>217884</v>
      </c>
      <c r="BU426">
        <f t="shared" si="842"/>
        <v>217888</v>
      </c>
      <c r="BV426">
        <f t="shared" si="843"/>
        <v>217892</v>
      </c>
      <c r="BW426">
        <f t="shared" si="844"/>
        <v>217896</v>
      </c>
      <c r="BX426">
        <f t="shared" si="845"/>
        <v>217900</v>
      </c>
      <c r="BY426">
        <f t="shared" si="846"/>
        <v>217904</v>
      </c>
      <c r="BZ426">
        <f t="shared" si="847"/>
        <v>217908</v>
      </c>
      <c r="CA426">
        <f t="shared" si="848"/>
        <v>217912</v>
      </c>
      <c r="CB426">
        <f t="shared" si="849"/>
        <v>217916</v>
      </c>
      <c r="CC426">
        <f t="shared" si="850"/>
        <v>217920</v>
      </c>
      <c r="CD426">
        <f t="shared" si="851"/>
        <v>217924</v>
      </c>
      <c r="CE426">
        <f t="shared" si="852"/>
        <v>217928</v>
      </c>
      <c r="CF426">
        <f t="shared" si="853"/>
        <v>217932</v>
      </c>
      <c r="CG426">
        <f t="shared" si="854"/>
        <v>217936</v>
      </c>
      <c r="CH426">
        <f t="shared" si="855"/>
        <v>217940</v>
      </c>
      <c r="CI426">
        <f t="shared" si="856"/>
        <v>217944</v>
      </c>
      <c r="CJ426">
        <f t="shared" si="857"/>
        <v>217948</v>
      </c>
      <c r="CK426">
        <f t="shared" si="858"/>
        <v>217952</v>
      </c>
      <c r="CL426">
        <f t="shared" si="859"/>
        <v>217956</v>
      </c>
      <c r="CM426">
        <f t="shared" si="860"/>
        <v>217960</v>
      </c>
      <c r="CN426">
        <f t="shared" si="861"/>
        <v>217964</v>
      </c>
      <c r="CO426">
        <f t="shared" si="862"/>
        <v>217968</v>
      </c>
      <c r="CP426">
        <f t="shared" si="863"/>
        <v>217972</v>
      </c>
      <c r="CQ426">
        <f t="shared" si="864"/>
        <v>217976</v>
      </c>
      <c r="CR426">
        <f t="shared" si="865"/>
        <v>217980</v>
      </c>
      <c r="CS426">
        <f t="shared" si="866"/>
        <v>217984</v>
      </c>
      <c r="CT426">
        <f t="shared" si="867"/>
        <v>217988</v>
      </c>
      <c r="CU426">
        <f t="shared" si="868"/>
        <v>217992</v>
      </c>
      <c r="CV426">
        <f t="shared" si="869"/>
        <v>217996</v>
      </c>
      <c r="CW426">
        <f t="shared" si="870"/>
        <v>218000</v>
      </c>
      <c r="CX426">
        <f t="shared" si="871"/>
        <v>218004</v>
      </c>
      <c r="CY426">
        <f t="shared" si="872"/>
        <v>218008</v>
      </c>
      <c r="CZ426">
        <f t="shared" si="873"/>
        <v>218012</v>
      </c>
      <c r="DA426">
        <f t="shared" si="874"/>
        <v>218016</v>
      </c>
      <c r="DB426">
        <f t="shared" si="875"/>
        <v>218020</v>
      </c>
      <c r="DC426">
        <f t="shared" si="876"/>
        <v>218024</v>
      </c>
      <c r="DD426">
        <f t="shared" si="877"/>
        <v>218028</v>
      </c>
      <c r="DE426">
        <f t="shared" si="878"/>
        <v>218032</v>
      </c>
      <c r="DF426">
        <f t="shared" si="879"/>
        <v>218036</v>
      </c>
      <c r="DG426">
        <f t="shared" si="880"/>
        <v>218040</v>
      </c>
      <c r="DH426">
        <f t="shared" si="881"/>
        <v>218044</v>
      </c>
      <c r="DI426">
        <f t="shared" si="882"/>
        <v>218048</v>
      </c>
      <c r="DJ426">
        <f t="shared" si="883"/>
        <v>218052</v>
      </c>
      <c r="DK426">
        <f t="shared" si="884"/>
        <v>218056</v>
      </c>
      <c r="DL426">
        <f t="shared" si="885"/>
        <v>218060</v>
      </c>
      <c r="DM426">
        <f t="shared" si="886"/>
        <v>218064</v>
      </c>
      <c r="DN426">
        <f t="shared" si="887"/>
        <v>218068</v>
      </c>
      <c r="DO426">
        <f t="shared" si="888"/>
        <v>218072</v>
      </c>
      <c r="DP426">
        <f t="shared" si="889"/>
        <v>218076</v>
      </c>
      <c r="DQ426">
        <f t="shared" si="890"/>
        <v>218080</v>
      </c>
      <c r="DR426">
        <f t="shared" si="891"/>
        <v>218084</v>
      </c>
      <c r="DS426">
        <f t="shared" si="892"/>
        <v>218088</v>
      </c>
      <c r="DT426">
        <f t="shared" si="893"/>
        <v>218092</v>
      </c>
      <c r="DU426">
        <f t="shared" si="894"/>
        <v>218096</v>
      </c>
      <c r="DV426">
        <f t="shared" si="895"/>
        <v>218100</v>
      </c>
      <c r="DW426">
        <f t="shared" si="896"/>
        <v>218104</v>
      </c>
      <c r="DX426">
        <f t="shared" si="897"/>
        <v>218108</v>
      </c>
    </row>
    <row r="427" spans="1:128" x14ac:dyDescent="0.25">
      <c r="A427">
        <f t="shared" si="773"/>
        <v>218112</v>
      </c>
      <c r="B427">
        <f t="shared" si="775"/>
        <v>218116</v>
      </c>
      <c r="C427">
        <f t="shared" si="776"/>
        <v>218120</v>
      </c>
      <c r="D427">
        <f t="shared" si="777"/>
        <v>218124</v>
      </c>
      <c r="E427">
        <f t="shared" si="778"/>
        <v>218128</v>
      </c>
      <c r="F427">
        <f t="shared" si="779"/>
        <v>218132</v>
      </c>
      <c r="G427">
        <f t="shared" si="780"/>
        <v>218136</v>
      </c>
      <c r="H427">
        <f t="shared" si="781"/>
        <v>218140</v>
      </c>
      <c r="I427">
        <f t="shared" si="782"/>
        <v>218144</v>
      </c>
      <c r="J427">
        <f t="shared" si="783"/>
        <v>218148</v>
      </c>
      <c r="K427">
        <f t="shared" si="784"/>
        <v>218152</v>
      </c>
      <c r="L427">
        <f t="shared" si="785"/>
        <v>218156</v>
      </c>
      <c r="M427">
        <f t="shared" si="786"/>
        <v>218160</v>
      </c>
      <c r="N427">
        <f t="shared" si="787"/>
        <v>218164</v>
      </c>
      <c r="O427">
        <f t="shared" si="788"/>
        <v>218168</v>
      </c>
      <c r="P427">
        <f t="shared" si="789"/>
        <v>218172</v>
      </c>
      <c r="Q427">
        <f t="shared" si="790"/>
        <v>218176</v>
      </c>
      <c r="R427">
        <f t="shared" si="791"/>
        <v>218180</v>
      </c>
      <c r="S427">
        <f t="shared" si="792"/>
        <v>218184</v>
      </c>
      <c r="T427">
        <f t="shared" si="793"/>
        <v>218188</v>
      </c>
      <c r="U427">
        <f t="shared" si="794"/>
        <v>218192</v>
      </c>
      <c r="V427">
        <f t="shared" si="795"/>
        <v>218196</v>
      </c>
      <c r="W427">
        <f t="shared" si="796"/>
        <v>218200</v>
      </c>
      <c r="X427">
        <f t="shared" si="797"/>
        <v>218204</v>
      </c>
      <c r="Y427">
        <f t="shared" si="798"/>
        <v>218208</v>
      </c>
      <c r="Z427">
        <f t="shared" si="799"/>
        <v>218212</v>
      </c>
      <c r="AA427">
        <f t="shared" si="800"/>
        <v>218216</v>
      </c>
      <c r="AB427">
        <f t="shared" si="801"/>
        <v>218220</v>
      </c>
      <c r="AC427">
        <f t="shared" si="802"/>
        <v>218224</v>
      </c>
      <c r="AD427">
        <f t="shared" si="803"/>
        <v>218228</v>
      </c>
      <c r="AE427">
        <f t="shared" si="804"/>
        <v>218232</v>
      </c>
      <c r="AF427">
        <f t="shared" si="805"/>
        <v>218236</v>
      </c>
      <c r="AG427">
        <f t="shared" si="806"/>
        <v>218240</v>
      </c>
      <c r="AH427">
        <f t="shared" si="807"/>
        <v>218244</v>
      </c>
      <c r="AI427">
        <f t="shared" si="808"/>
        <v>218248</v>
      </c>
      <c r="AJ427">
        <f t="shared" si="809"/>
        <v>218252</v>
      </c>
      <c r="AK427">
        <f t="shared" si="810"/>
        <v>218256</v>
      </c>
      <c r="AL427">
        <f t="shared" si="811"/>
        <v>218260</v>
      </c>
      <c r="AM427">
        <f t="shared" si="812"/>
        <v>218264</v>
      </c>
      <c r="AN427">
        <f t="shared" si="813"/>
        <v>218268</v>
      </c>
      <c r="AO427">
        <f t="shared" si="814"/>
        <v>218272</v>
      </c>
      <c r="AP427">
        <f t="shared" si="815"/>
        <v>218276</v>
      </c>
      <c r="AQ427">
        <f t="shared" si="816"/>
        <v>218280</v>
      </c>
      <c r="AR427">
        <f t="shared" si="817"/>
        <v>218284</v>
      </c>
      <c r="AS427">
        <f t="shared" si="818"/>
        <v>218288</v>
      </c>
      <c r="AT427">
        <f t="shared" si="819"/>
        <v>218292</v>
      </c>
      <c r="AU427">
        <f t="shared" si="820"/>
        <v>218296</v>
      </c>
      <c r="AV427">
        <f t="shared" si="821"/>
        <v>218300</v>
      </c>
      <c r="AW427">
        <f t="shared" si="822"/>
        <v>218304</v>
      </c>
      <c r="AX427">
        <f t="shared" si="823"/>
        <v>218308</v>
      </c>
      <c r="AY427">
        <f t="shared" si="824"/>
        <v>218312</v>
      </c>
      <c r="AZ427">
        <f t="shared" si="825"/>
        <v>218316</v>
      </c>
      <c r="BA427">
        <f t="shared" si="826"/>
        <v>218320</v>
      </c>
      <c r="BB427">
        <f t="shared" si="827"/>
        <v>218324</v>
      </c>
      <c r="BC427">
        <f t="shared" si="828"/>
        <v>218328</v>
      </c>
      <c r="BD427">
        <f t="shared" si="829"/>
        <v>218332</v>
      </c>
      <c r="BE427">
        <f t="shared" si="830"/>
        <v>218336</v>
      </c>
      <c r="BF427">
        <f t="shared" si="831"/>
        <v>218340</v>
      </c>
      <c r="BG427">
        <f t="shared" si="832"/>
        <v>218344</v>
      </c>
      <c r="BH427">
        <f t="shared" si="833"/>
        <v>218348</v>
      </c>
      <c r="BI427">
        <f t="shared" si="834"/>
        <v>218352</v>
      </c>
      <c r="BJ427">
        <f t="shared" si="835"/>
        <v>218356</v>
      </c>
      <c r="BK427">
        <f t="shared" si="836"/>
        <v>218360</v>
      </c>
      <c r="BL427">
        <f t="shared" si="837"/>
        <v>218364</v>
      </c>
      <c r="BM427">
        <f t="shared" si="774"/>
        <v>218368</v>
      </c>
      <c r="BN427">
        <f t="shared" si="898"/>
        <v>218372</v>
      </c>
      <c r="BO427">
        <f t="shared" si="899"/>
        <v>218376</v>
      </c>
      <c r="BP427">
        <f t="shared" si="900"/>
        <v>218380</v>
      </c>
      <c r="BQ427">
        <f t="shared" si="838"/>
        <v>218384</v>
      </c>
      <c r="BR427">
        <f t="shared" si="839"/>
        <v>218388</v>
      </c>
      <c r="BS427">
        <f t="shared" si="840"/>
        <v>218392</v>
      </c>
      <c r="BT427">
        <f t="shared" si="841"/>
        <v>218396</v>
      </c>
      <c r="BU427">
        <f t="shared" si="842"/>
        <v>218400</v>
      </c>
      <c r="BV427">
        <f t="shared" si="843"/>
        <v>218404</v>
      </c>
      <c r="BW427">
        <f t="shared" si="844"/>
        <v>218408</v>
      </c>
      <c r="BX427">
        <f t="shared" si="845"/>
        <v>218412</v>
      </c>
      <c r="BY427">
        <f t="shared" si="846"/>
        <v>218416</v>
      </c>
      <c r="BZ427">
        <f t="shared" si="847"/>
        <v>218420</v>
      </c>
      <c r="CA427">
        <f t="shared" si="848"/>
        <v>218424</v>
      </c>
      <c r="CB427">
        <f t="shared" si="849"/>
        <v>218428</v>
      </c>
      <c r="CC427">
        <f t="shared" si="850"/>
        <v>218432</v>
      </c>
      <c r="CD427">
        <f t="shared" si="851"/>
        <v>218436</v>
      </c>
      <c r="CE427">
        <f t="shared" si="852"/>
        <v>218440</v>
      </c>
      <c r="CF427">
        <f t="shared" si="853"/>
        <v>218444</v>
      </c>
      <c r="CG427">
        <f t="shared" si="854"/>
        <v>218448</v>
      </c>
      <c r="CH427">
        <f t="shared" si="855"/>
        <v>218452</v>
      </c>
      <c r="CI427">
        <f t="shared" si="856"/>
        <v>218456</v>
      </c>
      <c r="CJ427">
        <f t="shared" si="857"/>
        <v>218460</v>
      </c>
      <c r="CK427">
        <f t="shared" si="858"/>
        <v>218464</v>
      </c>
      <c r="CL427">
        <f t="shared" si="859"/>
        <v>218468</v>
      </c>
      <c r="CM427">
        <f t="shared" si="860"/>
        <v>218472</v>
      </c>
      <c r="CN427">
        <f t="shared" si="861"/>
        <v>218476</v>
      </c>
      <c r="CO427">
        <f t="shared" si="862"/>
        <v>218480</v>
      </c>
      <c r="CP427">
        <f t="shared" si="863"/>
        <v>218484</v>
      </c>
      <c r="CQ427">
        <f t="shared" si="864"/>
        <v>218488</v>
      </c>
      <c r="CR427">
        <f t="shared" si="865"/>
        <v>218492</v>
      </c>
      <c r="CS427">
        <f t="shared" si="866"/>
        <v>218496</v>
      </c>
      <c r="CT427">
        <f t="shared" si="867"/>
        <v>218500</v>
      </c>
      <c r="CU427">
        <f t="shared" si="868"/>
        <v>218504</v>
      </c>
      <c r="CV427">
        <f t="shared" si="869"/>
        <v>218508</v>
      </c>
      <c r="CW427">
        <f t="shared" si="870"/>
        <v>218512</v>
      </c>
      <c r="CX427">
        <f t="shared" si="871"/>
        <v>218516</v>
      </c>
      <c r="CY427">
        <f t="shared" si="872"/>
        <v>218520</v>
      </c>
      <c r="CZ427">
        <f t="shared" si="873"/>
        <v>218524</v>
      </c>
      <c r="DA427">
        <f t="shared" si="874"/>
        <v>218528</v>
      </c>
      <c r="DB427">
        <f t="shared" si="875"/>
        <v>218532</v>
      </c>
      <c r="DC427">
        <f t="shared" si="876"/>
        <v>218536</v>
      </c>
      <c r="DD427">
        <f t="shared" si="877"/>
        <v>218540</v>
      </c>
      <c r="DE427">
        <f t="shared" si="878"/>
        <v>218544</v>
      </c>
      <c r="DF427">
        <f t="shared" si="879"/>
        <v>218548</v>
      </c>
      <c r="DG427">
        <f t="shared" si="880"/>
        <v>218552</v>
      </c>
      <c r="DH427">
        <f t="shared" si="881"/>
        <v>218556</v>
      </c>
      <c r="DI427">
        <f t="shared" si="882"/>
        <v>218560</v>
      </c>
      <c r="DJ427">
        <f t="shared" si="883"/>
        <v>218564</v>
      </c>
      <c r="DK427">
        <f t="shared" si="884"/>
        <v>218568</v>
      </c>
      <c r="DL427">
        <f t="shared" si="885"/>
        <v>218572</v>
      </c>
      <c r="DM427">
        <f t="shared" si="886"/>
        <v>218576</v>
      </c>
      <c r="DN427">
        <f t="shared" si="887"/>
        <v>218580</v>
      </c>
      <c r="DO427">
        <f t="shared" si="888"/>
        <v>218584</v>
      </c>
      <c r="DP427">
        <f t="shared" si="889"/>
        <v>218588</v>
      </c>
      <c r="DQ427">
        <f t="shared" si="890"/>
        <v>218592</v>
      </c>
      <c r="DR427">
        <f t="shared" si="891"/>
        <v>218596</v>
      </c>
      <c r="DS427">
        <f t="shared" si="892"/>
        <v>218600</v>
      </c>
      <c r="DT427">
        <f t="shared" si="893"/>
        <v>218604</v>
      </c>
      <c r="DU427">
        <f t="shared" si="894"/>
        <v>218608</v>
      </c>
      <c r="DV427">
        <f t="shared" si="895"/>
        <v>218612</v>
      </c>
      <c r="DW427">
        <f t="shared" si="896"/>
        <v>218616</v>
      </c>
      <c r="DX427">
        <f t="shared" si="897"/>
        <v>218620</v>
      </c>
    </row>
    <row r="428" spans="1:128" x14ac:dyDescent="0.25">
      <c r="A428">
        <f t="shared" si="773"/>
        <v>218624</v>
      </c>
      <c r="B428">
        <f t="shared" si="775"/>
        <v>218628</v>
      </c>
      <c r="C428">
        <f t="shared" si="776"/>
        <v>218632</v>
      </c>
      <c r="D428">
        <f t="shared" si="777"/>
        <v>218636</v>
      </c>
      <c r="E428">
        <f t="shared" si="778"/>
        <v>218640</v>
      </c>
      <c r="F428">
        <f t="shared" si="779"/>
        <v>218644</v>
      </c>
      <c r="G428">
        <f t="shared" si="780"/>
        <v>218648</v>
      </c>
      <c r="H428">
        <f t="shared" si="781"/>
        <v>218652</v>
      </c>
      <c r="I428">
        <f t="shared" si="782"/>
        <v>218656</v>
      </c>
      <c r="J428">
        <f t="shared" si="783"/>
        <v>218660</v>
      </c>
      <c r="K428">
        <f t="shared" si="784"/>
        <v>218664</v>
      </c>
      <c r="L428">
        <f t="shared" si="785"/>
        <v>218668</v>
      </c>
      <c r="M428">
        <f t="shared" si="786"/>
        <v>218672</v>
      </c>
      <c r="N428">
        <f t="shared" si="787"/>
        <v>218676</v>
      </c>
      <c r="O428">
        <f t="shared" si="788"/>
        <v>218680</v>
      </c>
      <c r="P428">
        <f t="shared" si="789"/>
        <v>218684</v>
      </c>
      <c r="Q428">
        <f t="shared" si="790"/>
        <v>218688</v>
      </c>
      <c r="R428">
        <f t="shared" si="791"/>
        <v>218692</v>
      </c>
      <c r="S428">
        <f t="shared" si="792"/>
        <v>218696</v>
      </c>
      <c r="T428">
        <f t="shared" si="793"/>
        <v>218700</v>
      </c>
      <c r="U428">
        <f t="shared" si="794"/>
        <v>218704</v>
      </c>
      <c r="V428">
        <f t="shared" si="795"/>
        <v>218708</v>
      </c>
      <c r="W428">
        <f t="shared" si="796"/>
        <v>218712</v>
      </c>
      <c r="X428">
        <f t="shared" si="797"/>
        <v>218716</v>
      </c>
      <c r="Y428">
        <f t="shared" si="798"/>
        <v>218720</v>
      </c>
      <c r="Z428">
        <f t="shared" si="799"/>
        <v>218724</v>
      </c>
      <c r="AA428">
        <f t="shared" si="800"/>
        <v>218728</v>
      </c>
      <c r="AB428">
        <f t="shared" si="801"/>
        <v>218732</v>
      </c>
      <c r="AC428">
        <f t="shared" si="802"/>
        <v>218736</v>
      </c>
      <c r="AD428">
        <f t="shared" si="803"/>
        <v>218740</v>
      </c>
      <c r="AE428">
        <f t="shared" si="804"/>
        <v>218744</v>
      </c>
      <c r="AF428">
        <f t="shared" si="805"/>
        <v>218748</v>
      </c>
      <c r="AG428">
        <f t="shared" si="806"/>
        <v>218752</v>
      </c>
      <c r="AH428">
        <f t="shared" si="807"/>
        <v>218756</v>
      </c>
      <c r="AI428">
        <f t="shared" si="808"/>
        <v>218760</v>
      </c>
      <c r="AJ428">
        <f t="shared" si="809"/>
        <v>218764</v>
      </c>
      <c r="AK428">
        <f t="shared" si="810"/>
        <v>218768</v>
      </c>
      <c r="AL428">
        <f t="shared" si="811"/>
        <v>218772</v>
      </c>
      <c r="AM428">
        <f t="shared" si="812"/>
        <v>218776</v>
      </c>
      <c r="AN428">
        <f t="shared" si="813"/>
        <v>218780</v>
      </c>
      <c r="AO428">
        <f t="shared" si="814"/>
        <v>218784</v>
      </c>
      <c r="AP428">
        <f t="shared" si="815"/>
        <v>218788</v>
      </c>
      <c r="AQ428">
        <f t="shared" si="816"/>
        <v>218792</v>
      </c>
      <c r="AR428">
        <f t="shared" si="817"/>
        <v>218796</v>
      </c>
      <c r="AS428">
        <f t="shared" si="818"/>
        <v>218800</v>
      </c>
      <c r="AT428">
        <f t="shared" si="819"/>
        <v>218804</v>
      </c>
      <c r="AU428">
        <f t="shared" si="820"/>
        <v>218808</v>
      </c>
      <c r="AV428">
        <f t="shared" si="821"/>
        <v>218812</v>
      </c>
      <c r="AW428">
        <f t="shared" si="822"/>
        <v>218816</v>
      </c>
      <c r="AX428">
        <f t="shared" si="823"/>
        <v>218820</v>
      </c>
      <c r="AY428">
        <f t="shared" si="824"/>
        <v>218824</v>
      </c>
      <c r="AZ428">
        <f t="shared" si="825"/>
        <v>218828</v>
      </c>
      <c r="BA428">
        <f t="shared" si="826"/>
        <v>218832</v>
      </c>
      <c r="BB428">
        <f t="shared" si="827"/>
        <v>218836</v>
      </c>
      <c r="BC428">
        <f t="shared" si="828"/>
        <v>218840</v>
      </c>
      <c r="BD428">
        <f t="shared" si="829"/>
        <v>218844</v>
      </c>
      <c r="BE428">
        <f t="shared" si="830"/>
        <v>218848</v>
      </c>
      <c r="BF428">
        <f t="shared" si="831"/>
        <v>218852</v>
      </c>
      <c r="BG428">
        <f t="shared" si="832"/>
        <v>218856</v>
      </c>
      <c r="BH428">
        <f t="shared" si="833"/>
        <v>218860</v>
      </c>
      <c r="BI428">
        <f t="shared" si="834"/>
        <v>218864</v>
      </c>
      <c r="BJ428">
        <f t="shared" si="835"/>
        <v>218868</v>
      </c>
      <c r="BK428">
        <f t="shared" si="836"/>
        <v>218872</v>
      </c>
      <c r="BL428">
        <f t="shared" si="837"/>
        <v>218876</v>
      </c>
      <c r="BM428">
        <f t="shared" si="774"/>
        <v>218880</v>
      </c>
      <c r="BN428">
        <f t="shared" si="898"/>
        <v>218884</v>
      </c>
      <c r="BO428">
        <f t="shared" si="899"/>
        <v>218888</v>
      </c>
      <c r="BP428">
        <f t="shared" si="900"/>
        <v>218892</v>
      </c>
      <c r="BQ428">
        <f t="shared" si="838"/>
        <v>218896</v>
      </c>
      <c r="BR428">
        <f t="shared" si="839"/>
        <v>218900</v>
      </c>
      <c r="BS428">
        <f t="shared" si="840"/>
        <v>218904</v>
      </c>
      <c r="BT428">
        <f t="shared" si="841"/>
        <v>218908</v>
      </c>
      <c r="BU428">
        <f t="shared" si="842"/>
        <v>218912</v>
      </c>
      <c r="BV428">
        <f t="shared" si="843"/>
        <v>218916</v>
      </c>
      <c r="BW428">
        <f t="shared" si="844"/>
        <v>218920</v>
      </c>
      <c r="BX428">
        <f t="shared" si="845"/>
        <v>218924</v>
      </c>
      <c r="BY428">
        <f t="shared" si="846"/>
        <v>218928</v>
      </c>
      <c r="BZ428">
        <f t="shared" si="847"/>
        <v>218932</v>
      </c>
      <c r="CA428">
        <f t="shared" si="848"/>
        <v>218936</v>
      </c>
      <c r="CB428">
        <f t="shared" si="849"/>
        <v>218940</v>
      </c>
      <c r="CC428">
        <f t="shared" si="850"/>
        <v>218944</v>
      </c>
      <c r="CD428">
        <f t="shared" si="851"/>
        <v>218948</v>
      </c>
      <c r="CE428">
        <f t="shared" si="852"/>
        <v>218952</v>
      </c>
      <c r="CF428">
        <f t="shared" si="853"/>
        <v>218956</v>
      </c>
      <c r="CG428">
        <f t="shared" si="854"/>
        <v>218960</v>
      </c>
      <c r="CH428">
        <f t="shared" si="855"/>
        <v>218964</v>
      </c>
      <c r="CI428">
        <f t="shared" si="856"/>
        <v>218968</v>
      </c>
      <c r="CJ428">
        <f t="shared" si="857"/>
        <v>218972</v>
      </c>
      <c r="CK428">
        <f t="shared" si="858"/>
        <v>218976</v>
      </c>
      <c r="CL428">
        <f t="shared" si="859"/>
        <v>218980</v>
      </c>
      <c r="CM428">
        <f t="shared" si="860"/>
        <v>218984</v>
      </c>
      <c r="CN428">
        <f t="shared" si="861"/>
        <v>218988</v>
      </c>
      <c r="CO428">
        <f t="shared" si="862"/>
        <v>218992</v>
      </c>
      <c r="CP428">
        <f t="shared" si="863"/>
        <v>218996</v>
      </c>
      <c r="CQ428">
        <f t="shared" si="864"/>
        <v>219000</v>
      </c>
      <c r="CR428">
        <f t="shared" si="865"/>
        <v>219004</v>
      </c>
      <c r="CS428">
        <f t="shared" si="866"/>
        <v>219008</v>
      </c>
      <c r="CT428">
        <f t="shared" si="867"/>
        <v>219012</v>
      </c>
      <c r="CU428">
        <f t="shared" si="868"/>
        <v>219016</v>
      </c>
      <c r="CV428">
        <f t="shared" si="869"/>
        <v>219020</v>
      </c>
      <c r="CW428">
        <f t="shared" si="870"/>
        <v>219024</v>
      </c>
      <c r="CX428">
        <f t="shared" si="871"/>
        <v>219028</v>
      </c>
      <c r="CY428">
        <f t="shared" si="872"/>
        <v>219032</v>
      </c>
      <c r="CZ428">
        <f t="shared" si="873"/>
        <v>219036</v>
      </c>
      <c r="DA428">
        <f t="shared" si="874"/>
        <v>219040</v>
      </c>
      <c r="DB428">
        <f t="shared" si="875"/>
        <v>219044</v>
      </c>
      <c r="DC428">
        <f t="shared" si="876"/>
        <v>219048</v>
      </c>
      <c r="DD428">
        <f t="shared" si="877"/>
        <v>219052</v>
      </c>
      <c r="DE428">
        <f t="shared" si="878"/>
        <v>219056</v>
      </c>
      <c r="DF428">
        <f t="shared" si="879"/>
        <v>219060</v>
      </c>
      <c r="DG428">
        <f t="shared" si="880"/>
        <v>219064</v>
      </c>
      <c r="DH428">
        <f t="shared" si="881"/>
        <v>219068</v>
      </c>
      <c r="DI428">
        <f t="shared" si="882"/>
        <v>219072</v>
      </c>
      <c r="DJ428">
        <f t="shared" si="883"/>
        <v>219076</v>
      </c>
      <c r="DK428">
        <f t="shared" si="884"/>
        <v>219080</v>
      </c>
      <c r="DL428">
        <f t="shared" si="885"/>
        <v>219084</v>
      </c>
      <c r="DM428">
        <f t="shared" si="886"/>
        <v>219088</v>
      </c>
      <c r="DN428">
        <f t="shared" si="887"/>
        <v>219092</v>
      </c>
      <c r="DO428">
        <f t="shared" si="888"/>
        <v>219096</v>
      </c>
      <c r="DP428">
        <f t="shared" si="889"/>
        <v>219100</v>
      </c>
      <c r="DQ428">
        <f t="shared" si="890"/>
        <v>219104</v>
      </c>
      <c r="DR428">
        <f t="shared" si="891"/>
        <v>219108</v>
      </c>
      <c r="DS428">
        <f t="shared" si="892"/>
        <v>219112</v>
      </c>
      <c r="DT428">
        <f t="shared" si="893"/>
        <v>219116</v>
      </c>
      <c r="DU428">
        <f t="shared" si="894"/>
        <v>219120</v>
      </c>
      <c r="DV428">
        <f t="shared" si="895"/>
        <v>219124</v>
      </c>
      <c r="DW428">
        <f t="shared" si="896"/>
        <v>219128</v>
      </c>
      <c r="DX428">
        <f t="shared" si="897"/>
        <v>219132</v>
      </c>
    </row>
    <row r="429" spans="1:128" x14ac:dyDescent="0.25">
      <c r="A429">
        <f t="shared" si="773"/>
        <v>219136</v>
      </c>
      <c r="B429">
        <f t="shared" si="775"/>
        <v>219140</v>
      </c>
      <c r="C429">
        <f t="shared" si="776"/>
        <v>219144</v>
      </c>
      <c r="D429">
        <f t="shared" si="777"/>
        <v>219148</v>
      </c>
      <c r="E429">
        <f t="shared" si="778"/>
        <v>219152</v>
      </c>
      <c r="F429">
        <f t="shared" si="779"/>
        <v>219156</v>
      </c>
      <c r="G429">
        <f t="shared" si="780"/>
        <v>219160</v>
      </c>
      <c r="H429">
        <f t="shared" si="781"/>
        <v>219164</v>
      </c>
      <c r="I429">
        <f t="shared" si="782"/>
        <v>219168</v>
      </c>
      <c r="J429">
        <f t="shared" si="783"/>
        <v>219172</v>
      </c>
      <c r="K429">
        <f t="shared" si="784"/>
        <v>219176</v>
      </c>
      <c r="L429">
        <f t="shared" si="785"/>
        <v>219180</v>
      </c>
      <c r="M429">
        <f t="shared" si="786"/>
        <v>219184</v>
      </c>
      <c r="N429">
        <f t="shared" si="787"/>
        <v>219188</v>
      </c>
      <c r="O429">
        <f t="shared" si="788"/>
        <v>219192</v>
      </c>
      <c r="P429">
        <f t="shared" si="789"/>
        <v>219196</v>
      </c>
      <c r="Q429">
        <f t="shared" si="790"/>
        <v>219200</v>
      </c>
      <c r="R429">
        <f t="shared" si="791"/>
        <v>219204</v>
      </c>
      <c r="S429">
        <f t="shared" si="792"/>
        <v>219208</v>
      </c>
      <c r="T429">
        <f t="shared" si="793"/>
        <v>219212</v>
      </c>
      <c r="U429">
        <f t="shared" si="794"/>
        <v>219216</v>
      </c>
      <c r="V429">
        <f t="shared" si="795"/>
        <v>219220</v>
      </c>
      <c r="W429">
        <f t="shared" si="796"/>
        <v>219224</v>
      </c>
      <c r="X429">
        <f t="shared" si="797"/>
        <v>219228</v>
      </c>
      <c r="Y429">
        <f t="shared" si="798"/>
        <v>219232</v>
      </c>
      <c r="Z429">
        <f t="shared" si="799"/>
        <v>219236</v>
      </c>
      <c r="AA429">
        <f t="shared" si="800"/>
        <v>219240</v>
      </c>
      <c r="AB429">
        <f t="shared" si="801"/>
        <v>219244</v>
      </c>
      <c r="AC429">
        <f t="shared" si="802"/>
        <v>219248</v>
      </c>
      <c r="AD429">
        <f t="shared" si="803"/>
        <v>219252</v>
      </c>
      <c r="AE429">
        <f t="shared" si="804"/>
        <v>219256</v>
      </c>
      <c r="AF429">
        <f t="shared" si="805"/>
        <v>219260</v>
      </c>
      <c r="AG429">
        <f t="shared" si="806"/>
        <v>219264</v>
      </c>
      <c r="AH429">
        <f t="shared" si="807"/>
        <v>219268</v>
      </c>
      <c r="AI429">
        <f t="shared" si="808"/>
        <v>219272</v>
      </c>
      <c r="AJ429">
        <f t="shared" si="809"/>
        <v>219276</v>
      </c>
      <c r="AK429">
        <f t="shared" si="810"/>
        <v>219280</v>
      </c>
      <c r="AL429">
        <f t="shared" si="811"/>
        <v>219284</v>
      </c>
      <c r="AM429">
        <f t="shared" si="812"/>
        <v>219288</v>
      </c>
      <c r="AN429">
        <f t="shared" si="813"/>
        <v>219292</v>
      </c>
      <c r="AO429">
        <f t="shared" si="814"/>
        <v>219296</v>
      </c>
      <c r="AP429">
        <f t="shared" si="815"/>
        <v>219300</v>
      </c>
      <c r="AQ429">
        <f t="shared" si="816"/>
        <v>219304</v>
      </c>
      <c r="AR429">
        <f t="shared" si="817"/>
        <v>219308</v>
      </c>
      <c r="AS429">
        <f t="shared" si="818"/>
        <v>219312</v>
      </c>
      <c r="AT429">
        <f t="shared" si="819"/>
        <v>219316</v>
      </c>
      <c r="AU429">
        <f t="shared" si="820"/>
        <v>219320</v>
      </c>
      <c r="AV429">
        <f t="shared" si="821"/>
        <v>219324</v>
      </c>
      <c r="AW429">
        <f t="shared" si="822"/>
        <v>219328</v>
      </c>
      <c r="AX429">
        <f t="shared" si="823"/>
        <v>219332</v>
      </c>
      <c r="AY429">
        <f t="shared" si="824"/>
        <v>219336</v>
      </c>
      <c r="AZ429">
        <f t="shared" si="825"/>
        <v>219340</v>
      </c>
      <c r="BA429">
        <f t="shared" si="826"/>
        <v>219344</v>
      </c>
      <c r="BB429">
        <f t="shared" si="827"/>
        <v>219348</v>
      </c>
      <c r="BC429">
        <f t="shared" si="828"/>
        <v>219352</v>
      </c>
      <c r="BD429">
        <f t="shared" si="829"/>
        <v>219356</v>
      </c>
      <c r="BE429">
        <f t="shared" si="830"/>
        <v>219360</v>
      </c>
      <c r="BF429">
        <f t="shared" si="831"/>
        <v>219364</v>
      </c>
      <c r="BG429">
        <f t="shared" si="832"/>
        <v>219368</v>
      </c>
      <c r="BH429">
        <f t="shared" si="833"/>
        <v>219372</v>
      </c>
      <c r="BI429">
        <f t="shared" si="834"/>
        <v>219376</v>
      </c>
      <c r="BJ429">
        <f t="shared" si="835"/>
        <v>219380</v>
      </c>
      <c r="BK429">
        <f t="shared" si="836"/>
        <v>219384</v>
      </c>
      <c r="BL429">
        <f t="shared" si="837"/>
        <v>219388</v>
      </c>
      <c r="BM429">
        <f t="shared" si="774"/>
        <v>219392</v>
      </c>
      <c r="BN429">
        <f t="shared" si="898"/>
        <v>219396</v>
      </c>
      <c r="BO429">
        <f t="shared" si="899"/>
        <v>219400</v>
      </c>
      <c r="BP429">
        <f t="shared" si="900"/>
        <v>219404</v>
      </c>
      <c r="BQ429">
        <f t="shared" si="838"/>
        <v>219408</v>
      </c>
      <c r="BR429">
        <f t="shared" si="839"/>
        <v>219412</v>
      </c>
      <c r="BS429">
        <f t="shared" si="840"/>
        <v>219416</v>
      </c>
      <c r="BT429">
        <f t="shared" si="841"/>
        <v>219420</v>
      </c>
      <c r="BU429">
        <f t="shared" si="842"/>
        <v>219424</v>
      </c>
      <c r="BV429">
        <f t="shared" si="843"/>
        <v>219428</v>
      </c>
      <c r="BW429">
        <f t="shared" si="844"/>
        <v>219432</v>
      </c>
      <c r="BX429">
        <f t="shared" si="845"/>
        <v>219436</v>
      </c>
      <c r="BY429">
        <f t="shared" si="846"/>
        <v>219440</v>
      </c>
      <c r="BZ429">
        <f t="shared" si="847"/>
        <v>219444</v>
      </c>
      <c r="CA429">
        <f t="shared" si="848"/>
        <v>219448</v>
      </c>
      <c r="CB429">
        <f t="shared" si="849"/>
        <v>219452</v>
      </c>
      <c r="CC429">
        <f t="shared" si="850"/>
        <v>219456</v>
      </c>
      <c r="CD429">
        <f t="shared" si="851"/>
        <v>219460</v>
      </c>
      <c r="CE429">
        <f t="shared" si="852"/>
        <v>219464</v>
      </c>
      <c r="CF429">
        <f t="shared" si="853"/>
        <v>219468</v>
      </c>
      <c r="CG429">
        <f t="shared" si="854"/>
        <v>219472</v>
      </c>
      <c r="CH429">
        <f t="shared" si="855"/>
        <v>219476</v>
      </c>
      <c r="CI429">
        <f t="shared" si="856"/>
        <v>219480</v>
      </c>
      <c r="CJ429">
        <f t="shared" si="857"/>
        <v>219484</v>
      </c>
      <c r="CK429">
        <f t="shared" si="858"/>
        <v>219488</v>
      </c>
      <c r="CL429">
        <f t="shared" si="859"/>
        <v>219492</v>
      </c>
      <c r="CM429">
        <f t="shared" si="860"/>
        <v>219496</v>
      </c>
      <c r="CN429">
        <f t="shared" si="861"/>
        <v>219500</v>
      </c>
      <c r="CO429">
        <f t="shared" si="862"/>
        <v>219504</v>
      </c>
      <c r="CP429">
        <f t="shared" si="863"/>
        <v>219508</v>
      </c>
      <c r="CQ429">
        <f t="shared" si="864"/>
        <v>219512</v>
      </c>
      <c r="CR429">
        <f t="shared" si="865"/>
        <v>219516</v>
      </c>
      <c r="CS429">
        <f t="shared" si="866"/>
        <v>219520</v>
      </c>
      <c r="CT429">
        <f t="shared" si="867"/>
        <v>219524</v>
      </c>
      <c r="CU429">
        <f t="shared" si="868"/>
        <v>219528</v>
      </c>
      <c r="CV429">
        <f t="shared" si="869"/>
        <v>219532</v>
      </c>
      <c r="CW429">
        <f t="shared" si="870"/>
        <v>219536</v>
      </c>
      <c r="CX429">
        <f t="shared" si="871"/>
        <v>219540</v>
      </c>
      <c r="CY429">
        <f t="shared" si="872"/>
        <v>219544</v>
      </c>
      <c r="CZ429">
        <f t="shared" si="873"/>
        <v>219548</v>
      </c>
      <c r="DA429">
        <f t="shared" si="874"/>
        <v>219552</v>
      </c>
      <c r="DB429">
        <f t="shared" si="875"/>
        <v>219556</v>
      </c>
      <c r="DC429">
        <f t="shared" si="876"/>
        <v>219560</v>
      </c>
      <c r="DD429">
        <f t="shared" si="877"/>
        <v>219564</v>
      </c>
      <c r="DE429">
        <f t="shared" si="878"/>
        <v>219568</v>
      </c>
      <c r="DF429">
        <f t="shared" si="879"/>
        <v>219572</v>
      </c>
      <c r="DG429">
        <f t="shared" si="880"/>
        <v>219576</v>
      </c>
      <c r="DH429">
        <f t="shared" si="881"/>
        <v>219580</v>
      </c>
      <c r="DI429">
        <f t="shared" si="882"/>
        <v>219584</v>
      </c>
      <c r="DJ429">
        <f t="shared" si="883"/>
        <v>219588</v>
      </c>
      <c r="DK429">
        <f t="shared" si="884"/>
        <v>219592</v>
      </c>
      <c r="DL429">
        <f t="shared" si="885"/>
        <v>219596</v>
      </c>
      <c r="DM429">
        <f t="shared" si="886"/>
        <v>219600</v>
      </c>
      <c r="DN429">
        <f t="shared" si="887"/>
        <v>219604</v>
      </c>
      <c r="DO429">
        <f t="shared" si="888"/>
        <v>219608</v>
      </c>
      <c r="DP429">
        <f t="shared" si="889"/>
        <v>219612</v>
      </c>
      <c r="DQ429">
        <f t="shared" si="890"/>
        <v>219616</v>
      </c>
      <c r="DR429">
        <f t="shared" si="891"/>
        <v>219620</v>
      </c>
      <c r="DS429">
        <f t="shared" si="892"/>
        <v>219624</v>
      </c>
      <c r="DT429">
        <f t="shared" si="893"/>
        <v>219628</v>
      </c>
      <c r="DU429">
        <f t="shared" si="894"/>
        <v>219632</v>
      </c>
      <c r="DV429">
        <f t="shared" si="895"/>
        <v>219636</v>
      </c>
      <c r="DW429">
        <f t="shared" si="896"/>
        <v>219640</v>
      </c>
      <c r="DX429">
        <f t="shared" si="897"/>
        <v>219644</v>
      </c>
    </row>
    <row r="430" spans="1:128" x14ac:dyDescent="0.25">
      <c r="A430">
        <f t="shared" si="773"/>
        <v>219648</v>
      </c>
      <c r="B430">
        <f t="shared" si="775"/>
        <v>219652</v>
      </c>
      <c r="C430">
        <f t="shared" si="776"/>
        <v>219656</v>
      </c>
      <c r="D430">
        <f t="shared" si="777"/>
        <v>219660</v>
      </c>
      <c r="E430">
        <f t="shared" si="778"/>
        <v>219664</v>
      </c>
      <c r="F430">
        <f t="shared" si="779"/>
        <v>219668</v>
      </c>
      <c r="G430">
        <f t="shared" si="780"/>
        <v>219672</v>
      </c>
      <c r="H430">
        <f t="shared" si="781"/>
        <v>219676</v>
      </c>
      <c r="I430">
        <f t="shared" si="782"/>
        <v>219680</v>
      </c>
      <c r="J430">
        <f t="shared" si="783"/>
        <v>219684</v>
      </c>
      <c r="K430">
        <f t="shared" si="784"/>
        <v>219688</v>
      </c>
      <c r="L430">
        <f t="shared" si="785"/>
        <v>219692</v>
      </c>
      <c r="M430">
        <f t="shared" si="786"/>
        <v>219696</v>
      </c>
      <c r="N430">
        <f t="shared" si="787"/>
        <v>219700</v>
      </c>
      <c r="O430">
        <f t="shared" si="788"/>
        <v>219704</v>
      </c>
      <c r="P430">
        <f t="shared" si="789"/>
        <v>219708</v>
      </c>
      <c r="Q430">
        <f t="shared" si="790"/>
        <v>219712</v>
      </c>
      <c r="R430">
        <f t="shared" si="791"/>
        <v>219716</v>
      </c>
      <c r="S430">
        <f t="shared" si="792"/>
        <v>219720</v>
      </c>
      <c r="T430">
        <f t="shared" si="793"/>
        <v>219724</v>
      </c>
      <c r="U430">
        <f t="shared" si="794"/>
        <v>219728</v>
      </c>
      <c r="V430">
        <f t="shared" si="795"/>
        <v>219732</v>
      </c>
      <c r="W430">
        <f t="shared" si="796"/>
        <v>219736</v>
      </c>
      <c r="X430">
        <f t="shared" si="797"/>
        <v>219740</v>
      </c>
      <c r="Y430">
        <f t="shared" si="798"/>
        <v>219744</v>
      </c>
      <c r="Z430">
        <f t="shared" si="799"/>
        <v>219748</v>
      </c>
      <c r="AA430">
        <f t="shared" si="800"/>
        <v>219752</v>
      </c>
      <c r="AB430">
        <f t="shared" si="801"/>
        <v>219756</v>
      </c>
      <c r="AC430">
        <f t="shared" si="802"/>
        <v>219760</v>
      </c>
      <c r="AD430">
        <f t="shared" si="803"/>
        <v>219764</v>
      </c>
      <c r="AE430">
        <f t="shared" si="804"/>
        <v>219768</v>
      </c>
      <c r="AF430">
        <f t="shared" si="805"/>
        <v>219772</v>
      </c>
      <c r="AG430">
        <f t="shared" si="806"/>
        <v>219776</v>
      </c>
      <c r="AH430">
        <f t="shared" si="807"/>
        <v>219780</v>
      </c>
      <c r="AI430">
        <f t="shared" si="808"/>
        <v>219784</v>
      </c>
      <c r="AJ430">
        <f t="shared" si="809"/>
        <v>219788</v>
      </c>
      <c r="AK430">
        <f t="shared" si="810"/>
        <v>219792</v>
      </c>
      <c r="AL430">
        <f t="shared" si="811"/>
        <v>219796</v>
      </c>
      <c r="AM430">
        <f t="shared" si="812"/>
        <v>219800</v>
      </c>
      <c r="AN430">
        <f t="shared" si="813"/>
        <v>219804</v>
      </c>
      <c r="AO430">
        <f t="shared" si="814"/>
        <v>219808</v>
      </c>
      <c r="AP430">
        <f t="shared" si="815"/>
        <v>219812</v>
      </c>
      <c r="AQ430">
        <f t="shared" si="816"/>
        <v>219816</v>
      </c>
      <c r="AR430">
        <f t="shared" si="817"/>
        <v>219820</v>
      </c>
      <c r="AS430">
        <f t="shared" si="818"/>
        <v>219824</v>
      </c>
      <c r="AT430">
        <f t="shared" si="819"/>
        <v>219828</v>
      </c>
      <c r="AU430">
        <f t="shared" si="820"/>
        <v>219832</v>
      </c>
      <c r="AV430">
        <f t="shared" si="821"/>
        <v>219836</v>
      </c>
      <c r="AW430">
        <f t="shared" si="822"/>
        <v>219840</v>
      </c>
      <c r="AX430">
        <f t="shared" si="823"/>
        <v>219844</v>
      </c>
      <c r="AY430">
        <f t="shared" si="824"/>
        <v>219848</v>
      </c>
      <c r="AZ430">
        <f t="shared" si="825"/>
        <v>219852</v>
      </c>
      <c r="BA430">
        <f t="shared" si="826"/>
        <v>219856</v>
      </c>
      <c r="BB430">
        <f t="shared" si="827"/>
        <v>219860</v>
      </c>
      <c r="BC430">
        <f t="shared" si="828"/>
        <v>219864</v>
      </c>
      <c r="BD430">
        <f t="shared" si="829"/>
        <v>219868</v>
      </c>
      <c r="BE430">
        <f t="shared" si="830"/>
        <v>219872</v>
      </c>
      <c r="BF430">
        <f t="shared" si="831"/>
        <v>219876</v>
      </c>
      <c r="BG430">
        <f t="shared" si="832"/>
        <v>219880</v>
      </c>
      <c r="BH430">
        <f t="shared" si="833"/>
        <v>219884</v>
      </c>
      <c r="BI430">
        <f t="shared" si="834"/>
        <v>219888</v>
      </c>
      <c r="BJ430">
        <f t="shared" si="835"/>
        <v>219892</v>
      </c>
      <c r="BK430">
        <f t="shared" si="836"/>
        <v>219896</v>
      </c>
      <c r="BL430">
        <f t="shared" si="837"/>
        <v>219900</v>
      </c>
      <c r="BM430">
        <f t="shared" si="774"/>
        <v>219904</v>
      </c>
      <c r="BN430">
        <f t="shared" si="898"/>
        <v>219908</v>
      </c>
      <c r="BO430">
        <f t="shared" si="899"/>
        <v>219912</v>
      </c>
      <c r="BP430">
        <f t="shared" si="900"/>
        <v>219916</v>
      </c>
      <c r="BQ430">
        <f t="shared" si="838"/>
        <v>219920</v>
      </c>
      <c r="BR430">
        <f t="shared" si="839"/>
        <v>219924</v>
      </c>
      <c r="BS430">
        <f t="shared" si="840"/>
        <v>219928</v>
      </c>
      <c r="BT430">
        <f t="shared" si="841"/>
        <v>219932</v>
      </c>
      <c r="BU430">
        <f t="shared" si="842"/>
        <v>219936</v>
      </c>
      <c r="BV430">
        <f t="shared" si="843"/>
        <v>219940</v>
      </c>
      <c r="BW430">
        <f t="shared" si="844"/>
        <v>219944</v>
      </c>
      <c r="BX430">
        <f t="shared" si="845"/>
        <v>219948</v>
      </c>
      <c r="BY430">
        <f t="shared" si="846"/>
        <v>219952</v>
      </c>
      <c r="BZ430">
        <f t="shared" si="847"/>
        <v>219956</v>
      </c>
      <c r="CA430">
        <f t="shared" si="848"/>
        <v>219960</v>
      </c>
      <c r="CB430">
        <f t="shared" si="849"/>
        <v>219964</v>
      </c>
      <c r="CC430">
        <f t="shared" si="850"/>
        <v>219968</v>
      </c>
      <c r="CD430">
        <f t="shared" si="851"/>
        <v>219972</v>
      </c>
      <c r="CE430">
        <f t="shared" si="852"/>
        <v>219976</v>
      </c>
      <c r="CF430">
        <f t="shared" si="853"/>
        <v>219980</v>
      </c>
      <c r="CG430">
        <f t="shared" si="854"/>
        <v>219984</v>
      </c>
      <c r="CH430">
        <f t="shared" si="855"/>
        <v>219988</v>
      </c>
      <c r="CI430">
        <f t="shared" si="856"/>
        <v>219992</v>
      </c>
      <c r="CJ430">
        <f t="shared" si="857"/>
        <v>219996</v>
      </c>
      <c r="CK430">
        <f t="shared" si="858"/>
        <v>220000</v>
      </c>
      <c r="CL430">
        <f t="shared" si="859"/>
        <v>220004</v>
      </c>
      <c r="CM430">
        <f t="shared" si="860"/>
        <v>220008</v>
      </c>
      <c r="CN430">
        <f t="shared" si="861"/>
        <v>220012</v>
      </c>
      <c r="CO430">
        <f t="shared" si="862"/>
        <v>220016</v>
      </c>
      <c r="CP430">
        <f t="shared" si="863"/>
        <v>220020</v>
      </c>
      <c r="CQ430">
        <f t="shared" si="864"/>
        <v>220024</v>
      </c>
      <c r="CR430">
        <f t="shared" si="865"/>
        <v>220028</v>
      </c>
      <c r="CS430">
        <f t="shared" si="866"/>
        <v>220032</v>
      </c>
      <c r="CT430">
        <f t="shared" si="867"/>
        <v>220036</v>
      </c>
      <c r="CU430">
        <f t="shared" si="868"/>
        <v>220040</v>
      </c>
      <c r="CV430">
        <f t="shared" si="869"/>
        <v>220044</v>
      </c>
      <c r="CW430">
        <f t="shared" si="870"/>
        <v>220048</v>
      </c>
      <c r="CX430">
        <f t="shared" si="871"/>
        <v>220052</v>
      </c>
      <c r="CY430">
        <f t="shared" si="872"/>
        <v>220056</v>
      </c>
      <c r="CZ430">
        <f t="shared" si="873"/>
        <v>220060</v>
      </c>
      <c r="DA430">
        <f t="shared" si="874"/>
        <v>220064</v>
      </c>
      <c r="DB430">
        <f t="shared" si="875"/>
        <v>220068</v>
      </c>
      <c r="DC430">
        <f t="shared" si="876"/>
        <v>220072</v>
      </c>
      <c r="DD430">
        <f t="shared" si="877"/>
        <v>220076</v>
      </c>
      <c r="DE430">
        <f t="shared" si="878"/>
        <v>220080</v>
      </c>
      <c r="DF430">
        <f t="shared" si="879"/>
        <v>220084</v>
      </c>
      <c r="DG430">
        <f t="shared" si="880"/>
        <v>220088</v>
      </c>
      <c r="DH430">
        <f t="shared" si="881"/>
        <v>220092</v>
      </c>
      <c r="DI430">
        <f t="shared" si="882"/>
        <v>220096</v>
      </c>
      <c r="DJ430">
        <f t="shared" si="883"/>
        <v>220100</v>
      </c>
      <c r="DK430">
        <f t="shared" si="884"/>
        <v>220104</v>
      </c>
      <c r="DL430">
        <f t="shared" si="885"/>
        <v>220108</v>
      </c>
      <c r="DM430">
        <f t="shared" si="886"/>
        <v>220112</v>
      </c>
      <c r="DN430">
        <f t="shared" si="887"/>
        <v>220116</v>
      </c>
      <c r="DO430">
        <f t="shared" si="888"/>
        <v>220120</v>
      </c>
      <c r="DP430">
        <f t="shared" si="889"/>
        <v>220124</v>
      </c>
      <c r="DQ430">
        <f t="shared" si="890"/>
        <v>220128</v>
      </c>
      <c r="DR430">
        <f t="shared" si="891"/>
        <v>220132</v>
      </c>
      <c r="DS430">
        <f t="shared" si="892"/>
        <v>220136</v>
      </c>
      <c r="DT430">
        <f t="shared" si="893"/>
        <v>220140</v>
      </c>
      <c r="DU430">
        <f t="shared" si="894"/>
        <v>220144</v>
      </c>
      <c r="DV430">
        <f t="shared" si="895"/>
        <v>220148</v>
      </c>
      <c r="DW430">
        <f t="shared" si="896"/>
        <v>220152</v>
      </c>
      <c r="DX430">
        <f t="shared" si="897"/>
        <v>220156</v>
      </c>
    </row>
    <row r="431" spans="1:128" x14ac:dyDescent="0.25">
      <c r="A431">
        <f t="shared" si="773"/>
        <v>220160</v>
      </c>
      <c r="B431">
        <f t="shared" si="775"/>
        <v>220164</v>
      </c>
      <c r="C431">
        <f t="shared" si="776"/>
        <v>220168</v>
      </c>
      <c r="D431">
        <f t="shared" si="777"/>
        <v>220172</v>
      </c>
      <c r="E431">
        <f t="shared" si="778"/>
        <v>220176</v>
      </c>
      <c r="F431">
        <f t="shared" si="779"/>
        <v>220180</v>
      </c>
      <c r="G431">
        <f t="shared" si="780"/>
        <v>220184</v>
      </c>
      <c r="H431">
        <f t="shared" si="781"/>
        <v>220188</v>
      </c>
      <c r="I431">
        <f t="shared" si="782"/>
        <v>220192</v>
      </c>
      <c r="J431">
        <f t="shared" si="783"/>
        <v>220196</v>
      </c>
      <c r="K431">
        <f t="shared" si="784"/>
        <v>220200</v>
      </c>
      <c r="L431">
        <f t="shared" si="785"/>
        <v>220204</v>
      </c>
      <c r="M431">
        <f t="shared" si="786"/>
        <v>220208</v>
      </c>
      <c r="N431">
        <f t="shared" si="787"/>
        <v>220212</v>
      </c>
      <c r="O431">
        <f t="shared" si="788"/>
        <v>220216</v>
      </c>
      <c r="P431">
        <f t="shared" si="789"/>
        <v>220220</v>
      </c>
      <c r="Q431">
        <f t="shared" si="790"/>
        <v>220224</v>
      </c>
      <c r="R431">
        <f t="shared" si="791"/>
        <v>220228</v>
      </c>
      <c r="S431">
        <f t="shared" si="792"/>
        <v>220232</v>
      </c>
      <c r="T431">
        <f t="shared" si="793"/>
        <v>220236</v>
      </c>
      <c r="U431">
        <f t="shared" si="794"/>
        <v>220240</v>
      </c>
      <c r="V431">
        <f t="shared" si="795"/>
        <v>220244</v>
      </c>
      <c r="W431">
        <f t="shared" si="796"/>
        <v>220248</v>
      </c>
      <c r="X431">
        <f t="shared" si="797"/>
        <v>220252</v>
      </c>
      <c r="Y431">
        <f t="shared" si="798"/>
        <v>220256</v>
      </c>
      <c r="Z431">
        <f t="shared" si="799"/>
        <v>220260</v>
      </c>
      <c r="AA431">
        <f t="shared" si="800"/>
        <v>220264</v>
      </c>
      <c r="AB431">
        <f t="shared" si="801"/>
        <v>220268</v>
      </c>
      <c r="AC431">
        <f t="shared" si="802"/>
        <v>220272</v>
      </c>
      <c r="AD431">
        <f t="shared" si="803"/>
        <v>220276</v>
      </c>
      <c r="AE431">
        <f t="shared" si="804"/>
        <v>220280</v>
      </c>
      <c r="AF431">
        <f t="shared" si="805"/>
        <v>220284</v>
      </c>
      <c r="AG431">
        <f t="shared" si="806"/>
        <v>220288</v>
      </c>
      <c r="AH431">
        <f t="shared" si="807"/>
        <v>220292</v>
      </c>
      <c r="AI431">
        <f t="shared" si="808"/>
        <v>220296</v>
      </c>
      <c r="AJ431">
        <f t="shared" si="809"/>
        <v>220300</v>
      </c>
      <c r="AK431">
        <f t="shared" si="810"/>
        <v>220304</v>
      </c>
      <c r="AL431">
        <f t="shared" si="811"/>
        <v>220308</v>
      </c>
      <c r="AM431">
        <f t="shared" si="812"/>
        <v>220312</v>
      </c>
      <c r="AN431">
        <f t="shared" si="813"/>
        <v>220316</v>
      </c>
      <c r="AO431">
        <f t="shared" si="814"/>
        <v>220320</v>
      </c>
      <c r="AP431">
        <f t="shared" si="815"/>
        <v>220324</v>
      </c>
      <c r="AQ431">
        <f t="shared" si="816"/>
        <v>220328</v>
      </c>
      <c r="AR431">
        <f t="shared" si="817"/>
        <v>220332</v>
      </c>
      <c r="AS431">
        <f t="shared" si="818"/>
        <v>220336</v>
      </c>
      <c r="AT431">
        <f t="shared" si="819"/>
        <v>220340</v>
      </c>
      <c r="AU431">
        <f t="shared" si="820"/>
        <v>220344</v>
      </c>
      <c r="AV431">
        <f t="shared" si="821"/>
        <v>220348</v>
      </c>
      <c r="AW431">
        <f t="shared" si="822"/>
        <v>220352</v>
      </c>
      <c r="AX431">
        <f t="shared" si="823"/>
        <v>220356</v>
      </c>
      <c r="AY431">
        <f t="shared" si="824"/>
        <v>220360</v>
      </c>
      <c r="AZ431">
        <f t="shared" si="825"/>
        <v>220364</v>
      </c>
      <c r="BA431">
        <f t="shared" si="826"/>
        <v>220368</v>
      </c>
      <c r="BB431">
        <f t="shared" si="827"/>
        <v>220372</v>
      </c>
      <c r="BC431">
        <f t="shared" si="828"/>
        <v>220376</v>
      </c>
      <c r="BD431">
        <f t="shared" si="829"/>
        <v>220380</v>
      </c>
      <c r="BE431">
        <f t="shared" si="830"/>
        <v>220384</v>
      </c>
      <c r="BF431">
        <f t="shared" si="831"/>
        <v>220388</v>
      </c>
      <c r="BG431">
        <f t="shared" si="832"/>
        <v>220392</v>
      </c>
      <c r="BH431">
        <f t="shared" si="833"/>
        <v>220396</v>
      </c>
      <c r="BI431">
        <f t="shared" si="834"/>
        <v>220400</v>
      </c>
      <c r="BJ431">
        <f t="shared" si="835"/>
        <v>220404</v>
      </c>
      <c r="BK431">
        <f t="shared" si="836"/>
        <v>220408</v>
      </c>
      <c r="BL431">
        <f t="shared" si="837"/>
        <v>220412</v>
      </c>
      <c r="BM431">
        <f t="shared" si="774"/>
        <v>220416</v>
      </c>
      <c r="BN431">
        <f t="shared" si="898"/>
        <v>220420</v>
      </c>
      <c r="BO431">
        <f t="shared" si="899"/>
        <v>220424</v>
      </c>
      <c r="BP431">
        <f t="shared" si="900"/>
        <v>220428</v>
      </c>
      <c r="BQ431">
        <f t="shared" si="838"/>
        <v>220432</v>
      </c>
      <c r="BR431">
        <f t="shared" si="839"/>
        <v>220436</v>
      </c>
      <c r="BS431">
        <f t="shared" si="840"/>
        <v>220440</v>
      </c>
      <c r="BT431">
        <f t="shared" si="841"/>
        <v>220444</v>
      </c>
      <c r="BU431">
        <f t="shared" si="842"/>
        <v>220448</v>
      </c>
      <c r="BV431">
        <f t="shared" si="843"/>
        <v>220452</v>
      </c>
      <c r="BW431">
        <f t="shared" si="844"/>
        <v>220456</v>
      </c>
      <c r="BX431">
        <f t="shared" si="845"/>
        <v>220460</v>
      </c>
      <c r="BY431">
        <f t="shared" si="846"/>
        <v>220464</v>
      </c>
      <c r="BZ431">
        <f t="shared" si="847"/>
        <v>220468</v>
      </c>
      <c r="CA431">
        <f t="shared" si="848"/>
        <v>220472</v>
      </c>
      <c r="CB431">
        <f t="shared" si="849"/>
        <v>220476</v>
      </c>
      <c r="CC431">
        <f t="shared" si="850"/>
        <v>220480</v>
      </c>
      <c r="CD431">
        <f t="shared" si="851"/>
        <v>220484</v>
      </c>
      <c r="CE431">
        <f t="shared" si="852"/>
        <v>220488</v>
      </c>
      <c r="CF431">
        <f t="shared" si="853"/>
        <v>220492</v>
      </c>
      <c r="CG431">
        <f t="shared" si="854"/>
        <v>220496</v>
      </c>
      <c r="CH431">
        <f t="shared" si="855"/>
        <v>220500</v>
      </c>
      <c r="CI431">
        <f t="shared" si="856"/>
        <v>220504</v>
      </c>
      <c r="CJ431">
        <f t="shared" si="857"/>
        <v>220508</v>
      </c>
      <c r="CK431">
        <f t="shared" si="858"/>
        <v>220512</v>
      </c>
      <c r="CL431">
        <f t="shared" si="859"/>
        <v>220516</v>
      </c>
      <c r="CM431">
        <f t="shared" si="860"/>
        <v>220520</v>
      </c>
      <c r="CN431">
        <f t="shared" si="861"/>
        <v>220524</v>
      </c>
      <c r="CO431">
        <f t="shared" si="862"/>
        <v>220528</v>
      </c>
      <c r="CP431">
        <f t="shared" si="863"/>
        <v>220532</v>
      </c>
      <c r="CQ431">
        <f t="shared" si="864"/>
        <v>220536</v>
      </c>
      <c r="CR431">
        <f t="shared" si="865"/>
        <v>220540</v>
      </c>
      <c r="CS431">
        <f t="shared" si="866"/>
        <v>220544</v>
      </c>
      <c r="CT431">
        <f t="shared" si="867"/>
        <v>220548</v>
      </c>
      <c r="CU431">
        <f t="shared" si="868"/>
        <v>220552</v>
      </c>
      <c r="CV431">
        <f t="shared" si="869"/>
        <v>220556</v>
      </c>
      <c r="CW431">
        <f t="shared" si="870"/>
        <v>220560</v>
      </c>
      <c r="CX431">
        <f t="shared" si="871"/>
        <v>220564</v>
      </c>
      <c r="CY431">
        <f t="shared" si="872"/>
        <v>220568</v>
      </c>
      <c r="CZ431">
        <f t="shared" si="873"/>
        <v>220572</v>
      </c>
      <c r="DA431">
        <f t="shared" si="874"/>
        <v>220576</v>
      </c>
      <c r="DB431">
        <f t="shared" si="875"/>
        <v>220580</v>
      </c>
      <c r="DC431">
        <f t="shared" si="876"/>
        <v>220584</v>
      </c>
      <c r="DD431">
        <f t="shared" si="877"/>
        <v>220588</v>
      </c>
      <c r="DE431">
        <f t="shared" si="878"/>
        <v>220592</v>
      </c>
      <c r="DF431">
        <f t="shared" si="879"/>
        <v>220596</v>
      </c>
      <c r="DG431">
        <f t="shared" si="880"/>
        <v>220600</v>
      </c>
      <c r="DH431">
        <f t="shared" si="881"/>
        <v>220604</v>
      </c>
      <c r="DI431">
        <f t="shared" si="882"/>
        <v>220608</v>
      </c>
      <c r="DJ431">
        <f t="shared" si="883"/>
        <v>220612</v>
      </c>
      <c r="DK431">
        <f t="shared" si="884"/>
        <v>220616</v>
      </c>
      <c r="DL431">
        <f t="shared" si="885"/>
        <v>220620</v>
      </c>
      <c r="DM431">
        <f t="shared" si="886"/>
        <v>220624</v>
      </c>
      <c r="DN431">
        <f t="shared" si="887"/>
        <v>220628</v>
      </c>
      <c r="DO431">
        <f t="shared" si="888"/>
        <v>220632</v>
      </c>
      <c r="DP431">
        <f t="shared" si="889"/>
        <v>220636</v>
      </c>
      <c r="DQ431">
        <f t="shared" si="890"/>
        <v>220640</v>
      </c>
      <c r="DR431">
        <f t="shared" si="891"/>
        <v>220644</v>
      </c>
      <c r="DS431">
        <f t="shared" si="892"/>
        <v>220648</v>
      </c>
      <c r="DT431">
        <f t="shared" si="893"/>
        <v>220652</v>
      </c>
      <c r="DU431">
        <f t="shared" si="894"/>
        <v>220656</v>
      </c>
      <c r="DV431">
        <f t="shared" si="895"/>
        <v>220660</v>
      </c>
      <c r="DW431">
        <f t="shared" si="896"/>
        <v>220664</v>
      </c>
      <c r="DX431">
        <f t="shared" si="897"/>
        <v>220668</v>
      </c>
    </row>
    <row r="432" spans="1:128" x14ac:dyDescent="0.25">
      <c r="A432">
        <f t="shared" si="773"/>
        <v>220672</v>
      </c>
      <c r="B432">
        <f t="shared" si="775"/>
        <v>220676</v>
      </c>
      <c r="C432">
        <f t="shared" si="776"/>
        <v>220680</v>
      </c>
      <c r="D432">
        <f t="shared" si="777"/>
        <v>220684</v>
      </c>
      <c r="E432">
        <f t="shared" si="778"/>
        <v>220688</v>
      </c>
      <c r="F432">
        <f t="shared" si="779"/>
        <v>220692</v>
      </c>
      <c r="G432">
        <f t="shared" si="780"/>
        <v>220696</v>
      </c>
      <c r="H432">
        <f t="shared" si="781"/>
        <v>220700</v>
      </c>
      <c r="I432">
        <f t="shared" si="782"/>
        <v>220704</v>
      </c>
      <c r="J432">
        <f t="shared" si="783"/>
        <v>220708</v>
      </c>
      <c r="K432">
        <f t="shared" si="784"/>
        <v>220712</v>
      </c>
      <c r="L432">
        <f t="shared" si="785"/>
        <v>220716</v>
      </c>
      <c r="M432">
        <f t="shared" si="786"/>
        <v>220720</v>
      </c>
      <c r="N432">
        <f t="shared" si="787"/>
        <v>220724</v>
      </c>
      <c r="O432">
        <f t="shared" si="788"/>
        <v>220728</v>
      </c>
      <c r="P432">
        <f t="shared" si="789"/>
        <v>220732</v>
      </c>
      <c r="Q432">
        <f t="shared" si="790"/>
        <v>220736</v>
      </c>
      <c r="R432">
        <f t="shared" si="791"/>
        <v>220740</v>
      </c>
      <c r="S432">
        <f t="shared" si="792"/>
        <v>220744</v>
      </c>
      <c r="T432">
        <f t="shared" si="793"/>
        <v>220748</v>
      </c>
      <c r="U432">
        <f t="shared" si="794"/>
        <v>220752</v>
      </c>
      <c r="V432">
        <f t="shared" si="795"/>
        <v>220756</v>
      </c>
      <c r="W432">
        <f t="shared" si="796"/>
        <v>220760</v>
      </c>
      <c r="X432">
        <f t="shared" si="797"/>
        <v>220764</v>
      </c>
      <c r="Y432">
        <f t="shared" si="798"/>
        <v>220768</v>
      </c>
      <c r="Z432">
        <f t="shared" si="799"/>
        <v>220772</v>
      </c>
      <c r="AA432">
        <f t="shared" si="800"/>
        <v>220776</v>
      </c>
      <c r="AB432">
        <f t="shared" si="801"/>
        <v>220780</v>
      </c>
      <c r="AC432">
        <f t="shared" si="802"/>
        <v>220784</v>
      </c>
      <c r="AD432">
        <f t="shared" si="803"/>
        <v>220788</v>
      </c>
      <c r="AE432">
        <f t="shared" si="804"/>
        <v>220792</v>
      </c>
      <c r="AF432">
        <f t="shared" si="805"/>
        <v>220796</v>
      </c>
      <c r="AG432">
        <f t="shared" si="806"/>
        <v>220800</v>
      </c>
      <c r="AH432">
        <f t="shared" si="807"/>
        <v>220804</v>
      </c>
      <c r="AI432">
        <f t="shared" si="808"/>
        <v>220808</v>
      </c>
      <c r="AJ432">
        <f t="shared" si="809"/>
        <v>220812</v>
      </c>
      <c r="AK432">
        <f t="shared" si="810"/>
        <v>220816</v>
      </c>
      <c r="AL432">
        <f t="shared" si="811"/>
        <v>220820</v>
      </c>
      <c r="AM432">
        <f t="shared" si="812"/>
        <v>220824</v>
      </c>
      <c r="AN432">
        <f t="shared" si="813"/>
        <v>220828</v>
      </c>
      <c r="AO432">
        <f t="shared" si="814"/>
        <v>220832</v>
      </c>
      <c r="AP432">
        <f t="shared" si="815"/>
        <v>220836</v>
      </c>
      <c r="AQ432">
        <f t="shared" si="816"/>
        <v>220840</v>
      </c>
      <c r="AR432">
        <f t="shared" si="817"/>
        <v>220844</v>
      </c>
      <c r="AS432">
        <f t="shared" si="818"/>
        <v>220848</v>
      </c>
      <c r="AT432">
        <f t="shared" si="819"/>
        <v>220852</v>
      </c>
      <c r="AU432">
        <f t="shared" si="820"/>
        <v>220856</v>
      </c>
      <c r="AV432">
        <f t="shared" si="821"/>
        <v>220860</v>
      </c>
      <c r="AW432">
        <f t="shared" si="822"/>
        <v>220864</v>
      </c>
      <c r="AX432">
        <f t="shared" si="823"/>
        <v>220868</v>
      </c>
      <c r="AY432">
        <f t="shared" si="824"/>
        <v>220872</v>
      </c>
      <c r="AZ432">
        <f t="shared" si="825"/>
        <v>220876</v>
      </c>
      <c r="BA432">
        <f t="shared" si="826"/>
        <v>220880</v>
      </c>
      <c r="BB432">
        <f t="shared" si="827"/>
        <v>220884</v>
      </c>
      <c r="BC432">
        <f t="shared" si="828"/>
        <v>220888</v>
      </c>
      <c r="BD432">
        <f t="shared" si="829"/>
        <v>220892</v>
      </c>
      <c r="BE432">
        <f t="shared" si="830"/>
        <v>220896</v>
      </c>
      <c r="BF432">
        <f t="shared" si="831"/>
        <v>220900</v>
      </c>
      <c r="BG432">
        <f t="shared" si="832"/>
        <v>220904</v>
      </c>
      <c r="BH432">
        <f t="shared" si="833"/>
        <v>220908</v>
      </c>
      <c r="BI432">
        <f t="shared" si="834"/>
        <v>220912</v>
      </c>
      <c r="BJ432">
        <f t="shared" si="835"/>
        <v>220916</v>
      </c>
      <c r="BK432">
        <f t="shared" si="836"/>
        <v>220920</v>
      </c>
      <c r="BL432">
        <f t="shared" si="837"/>
        <v>220924</v>
      </c>
      <c r="BM432">
        <f t="shared" si="774"/>
        <v>220928</v>
      </c>
      <c r="BN432">
        <f t="shared" si="898"/>
        <v>220932</v>
      </c>
      <c r="BO432">
        <f t="shared" si="899"/>
        <v>220936</v>
      </c>
      <c r="BP432">
        <f t="shared" si="900"/>
        <v>220940</v>
      </c>
      <c r="BQ432">
        <f t="shared" si="838"/>
        <v>220944</v>
      </c>
      <c r="BR432">
        <f t="shared" si="839"/>
        <v>220948</v>
      </c>
      <c r="BS432">
        <f t="shared" si="840"/>
        <v>220952</v>
      </c>
      <c r="BT432">
        <f t="shared" si="841"/>
        <v>220956</v>
      </c>
      <c r="BU432">
        <f t="shared" si="842"/>
        <v>220960</v>
      </c>
      <c r="BV432">
        <f t="shared" si="843"/>
        <v>220964</v>
      </c>
      <c r="BW432">
        <f t="shared" si="844"/>
        <v>220968</v>
      </c>
      <c r="BX432">
        <f t="shared" si="845"/>
        <v>220972</v>
      </c>
      <c r="BY432">
        <f t="shared" si="846"/>
        <v>220976</v>
      </c>
      <c r="BZ432">
        <f t="shared" si="847"/>
        <v>220980</v>
      </c>
      <c r="CA432">
        <f t="shared" si="848"/>
        <v>220984</v>
      </c>
      <c r="CB432">
        <f t="shared" si="849"/>
        <v>220988</v>
      </c>
      <c r="CC432">
        <f t="shared" si="850"/>
        <v>220992</v>
      </c>
      <c r="CD432">
        <f t="shared" si="851"/>
        <v>220996</v>
      </c>
      <c r="CE432">
        <f t="shared" si="852"/>
        <v>221000</v>
      </c>
      <c r="CF432">
        <f t="shared" si="853"/>
        <v>221004</v>
      </c>
      <c r="CG432">
        <f t="shared" si="854"/>
        <v>221008</v>
      </c>
      <c r="CH432">
        <f t="shared" si="855"/>
        <v>221012</v>
      </c>
      <c r="CI432">
        <f t="shared" si="856"/>
        <v>221016</v>
      </c>
      <c r="CJ432">
        <f t="shared" si="857"/>
        <v>221020</v>
      </c>
      <c r="CK432">
        <f t="shared" si="858"/>
        <v>221024</v>
      </c>
      <c r="CL432">
        <f t="shared" si="859"/>
        <v>221028</v>
      </c>
      <c r="CM432">
        <f t="shared" si="860"/>
        <v>221032</v>
      </c>
      <c r="CN432">
        <f t="shared" si="861"/>
        <v>221036</v>
      </c>
      <c r="CO432">
        <f t="shared" si="862"/>
        <v>221040</v>
      </c>
      <c r="CP432">
        <f t="shared" si="863"/>
        <v>221044</v>
      </c>
      <c r="CQ432">
        <f t="shared" si="864"/>
        <v>221048</v>
      </c>
      <c r="CR432">
        <f t="shared" si="865"/>
        <v>221052</v>
      </c>
      <c r="CS432">
        <f t="shared" si="866"/>
        <v>221056</v>
      </c>
      <c r="CT432">
        <f t="shared" si="867"/>
        <v>221060</v>
      </c>
      <c r="CU432">
        <f t="shared" si="868"/>
        <v>221064</v>
      </c>
      <c r="CV432">
        <f t="shared" si="869"/>
        <v>221068</v>
      </c>
      <c r="CW432">
        <f t="shared" si="870"/>
        <v>221072</v>
      </c>
      <c r="CX432">
        <f t="shared" si="871"/>
        <v>221076</v>
      </c>
      <c r="CY432">
        <f t="shared" si="872"/>
        <v>221080</v>
      </c>
      <c r="CZ432">
        <f t="shared" si="873"/>
        <v>221084</v>
      </c>
      <c r="DA432">
        <f t="shared" si="874"/>
        <v>221088</v>
      </c>
      <c r="DB432">
        <f t="shared" si="875"/>
        <v>221092</v>
      </c>
      <c r="DC432">
        <f t="shared" si="876"/>
        <v>221096</v>
      </c>
      <c r="DD432">
        <f t="shared" si="877"/>
        <v>221100</v>
      </c>
      <c r="DE432">
        <f t="shared" si="878"/>
        <v>221104</v>
      </c>
      <c r="DF432">
        <f t="shared" si="879"/>
        <v>221108</v>
      </c>
      <c r="DG432">
        <f t="shared" si="880"/>
        <v>221112</v>
      </c>
      <c r="DH432">
        <f t="shared" si="881"/>
        <v>221116</v>
      </c>
      <c r="DI432">
        <f t="shared" si="882"/>
        <v>221120</v>
      </c>
      <c r="DJ432">
        <f t="shared" si="883"/>
        <v>221124</v>
      </c>
      <c r="DK432">
        <f t="shared" si="884"/>
        <v>221128</v>
      </c>
      <c r="DL432">
        <f t="shared" si="885"/>
        <v>221132</v>
      </c>
      <c r="DM432">
        <f t="shared" si="886"/>
        <v>221136</v>
      </c>
      <c r="DN432">
        <f t="shared" si="887"/>
        <v>221140</v>
      </c>
      <c r="DO432">
        <f t="shared" si="888"/>
        <v>221144</v>
      </c>
      <c r="DP432">
        <f t="shared" si="889"/>
        <v>221148</v>
      </c>
      <c r="DQ432">
        <f t="shared" si="890"/>
        <v>221152</v>
      </c>
      <c r="DR432">
        <f t="shared" si="891"/>
        <v>221156</v>
      </c>
      <c r="DS432">
        <f t="shared" si="892"/>
        <v>221160</v>
      </c>
      <c r="DT432">
        <f t="shared" si="893"/>
        <v>221164</v>
      </c>
      <c r="DU432">
        <f t="shared" si="894"/>
        <v>221168</v>
      </c>
      <c r="DV432">
        <f t="shared" si="895"/>
        <v>221172</v>
      </c>
      <c r="DW432">
        <f t="shared" si="896"/>
        <v>221176</v>
      </c>
      <c r="DX432">
        <f t="shared" si="897"/>
        <v>221180</v>
      </c>
    </row>
    <row r="433" spans="1:128" x14ac:dyDescent="0.25">
      <c r="A433">
        <f t="shared" si="773"/>
        <v>221184</v>
      </c>
      <c r="B433">
        <f t="shared" si="775"/>
        <v>221188</v>
      </c>
      <c r="C433">
        <f t="shared" si="776"/>
        <v>221192</v>
      </c>
      <c r="D433">
        <f t="shared" si="777"/>
        <v>221196</v>
      </c>
      <c r="E433">
        <f t="shared" si="778"/>
        <v>221200</v>
      </c>
      <c r="F433">
        <f t="shared" si="779"/>
        <v>221204</v>
      </c>
      <c r="G433">
        <f t="shared" si="780"/>
        <v>221208</v>
      </c>
      <c r="H433">
        <f t="shared" si="781"/>
        <v>221212</v>
      </c>
      <c r="I433">
        <f t="shared" si="782"/>
        <v>221216</v>
      </c>
      <c r="J433">
        <f t="shared" si="783"/>
        <v>221220</v>
      </c>
      <c r="K433">
        <f t="shared" si="784"/>
        <v>221224</v>
      </c>
      <c r="L433">
        <f t="shared" si="785"/>
        <v>221228</v>
      </c>
      <c r="M433">
        <f t="shared" si="786"/>
        <v>221232</v>
      </c>
      <c r="N433">
        <f t="shared" si="787"/>
        <v>221236</v>
      </c>
      <c r="O433">
        <f t="shared" si="788"/>
        <v>221240</v>
      </c>
      <c r="P433">
        <f t="shared" si="789"/>
        <v>221244</v>
      </c>
      <c r="Q433">
        <f t="shared" si="790"/>
        <v>221248</v>
      </c>
      <c r="R433">
        <f t="shared" si="791"/>
        <v>221252</v>
      </c>
      <c r="S433">
        <f t="shared" si="792"/>
        <v>221256</v>
      </c>
      <c r="T433">
        <f t="shared" si="793"/>
        <v>221260</v>
      </c>
      <c r="U433">
        <f t="shared" si="794"/>
        <v>221264</v>
      </c>
      <c r="V433">
        <f t="shared" si="795"/>
        <v>221268</v>
      </c>
      <c r="W433">
        <f t="shared" si="796"/>
        <v>221272</v>
      </c>
      <c r="X433">
        <f t="shared" si="797"/>
        <v>221276</v>
      </c>
      <c r="Y433">
        <f t="shared" si="798"/>
        <v>221280</v>
      </c>
      <c r="Z433">
        <f t="shared" si="799"/>
        <v>221284</v>
      </c>
      <c r="AA433">
        <f t="shared" si="800"/>
        <v>221288</v>
      </c>
      <c r="AB433">
        <f t="shared" si="801"/>
        <v>221292</v>
      </c>
      <c r="AC433">
        <f t="shared" si="802"/>
        <v>221296</v>
      </c>
      <c r="AD433">
        <f t="shared" si="803"/>
        <v>221300</v>
      </c>
      <c r="AE433">
        <f t="shared" si="804"/>
        <v>221304</v>
      </c>
      <c r="AF433">
        <f t="shared" si="805"/>
        <v>221308</v>
      </c>
      <c r="AG433">
        <f t="shared" si="806"/>
        <v>221312</v>
      </c>
      <c r="AH433">
        <f t="shared" si="807"/>
        <v>221316</v>
      </c>
      <c r="AI433">
        <f t="shared" si="808"/>
        <v>221320</v>
      </c>
      <c r="AJ433">
        <f t="shared" si="809"/>
        <v>221324</v>
      </c>
      <c r="AK433">
        <f t="shared" si="810"/>
        <v>221328</v>
      </c>
      <c r="AL433">
        <f t="shared" si="811"/>
        <v>221332</v>
      </c>
      <c r="AM433">
        <f t="shared" si="812"/>
        <v>221336</v>
      </c>
      <c r="AN433">
        <f t="shared" si="813"/>
        <v>221340</v>
      </c>
      <c r="AO433">
        <f t="shared" si="814"/>
        <v>221344</v>
      </c>
      <c r="AP433">
        <f t="shared" si="815"/>
        <v>221348</v>
      </c>
      <c r="AQ433">
        <f t="shared" si="816"/>
        <v>221352</v>
      </c>
      <c r="AR433">
        <f t="shared" si="817"/>
        <v>221356</v>
      </c>
      <c r="AS433">
        <f t="shared" si="818"/>
        <v>221360</v>
      </c>
      <c r="AT433">
        <f t="shared" si="819"/>
        <v>221364</v>
      </c>
      <c r="AU433">
        <f t="shared" si="820"/>
        <v>221368</v>
      </c>
      <c r="AV433">
        <f t="shared" si="821"/>
        <v>221372</v>
      </c>
      <c r="AW433">
        <f t="shared" si="822"/>
        <v>221376</v>
      </c>
      <c r="AX433">
        <f t="shared" si="823"/>
        <v>221380</v>
      </c>
      <c r="AY433">
        <f t="shared" si="824"/>
        <v>221384</v>
      </c>
      <c r="AZ433">
        <f t="shared" si="825"/>
        <v>221388</v>
      </c>
      <c r="BA433">
        <f t="shared" si="826"/>
        <v>221392</v>
      </c>
      <c r="BB433">
        <f t="shared" si="827"/>
        <v>221396</v>
      </c>
      <c r="BC433">
        <f t="shared" si="828"/>
        <v>221400</v>
      </c>
      <c r="BD433">
        <f t="shared" si="829"/>
        <v>221404</v>
      </c>
      <c r="BE433">
        <f t="shared" si="830"/>
        <v>221408</v>
      </c>
      <c r="BF433">
        <f t="shared" si="831"/>
        <v>221412</v>
      </c>
      <c r="BG433">
        <f t="shared" si="832"/>
        <v>221416</v>
      </c>
      <c r="BH433">
        <f t="shared" si="833"/>
        <v>221420</v>
      </c>
      <c r="BI433">
        <f t="shared" si="834"/>
        <v>221424</v>
      </c>
      <c r="BJ433">
        <f t="shared" si="835"/>
        <v>221428</v>
      </c>
      <c r="BK433">
        <f t="shared" si="836"/>
        <v>221432</v>
      </c>
      <c r="BL433">
        <f t="shared" si="837"/>
        <v>221436</v>
      </c>
      <c r="BM433">
        <f t="shared" si="774"/>
        <v>221440</v>
      </c>
      <c r="BN433">
        <f t="shared" si="898"/>
        <v>221444</v>
      </c>
      <c r="BO433">
        <f t="shared" si="899"/>
        <v>221448</v>
      </c>
      <c r="BP433">
        <f t="shared" si="900"/>
        <v>221452</v>
      </c>
      <c r="BQ433">
        <f t="shared" si="838"/>
        <v>221456</v>
      </c>
      <c r="BR433">
        <f t="shared" si="839"/>
        <v>221460</v>
      </c>
      <c r="BS433">
        <f t="shared" si="840"/>
        <v>221464</v>
      </c>
      <c r="BT433">
        <f t="shared" si="841"/>
        <v>221468</v>
      </c>
      <c r="BU433">
        <f t="shared" si="842"/>
        <v>221472</v>
      </c>
      <c r="BV433">
        <f t="shared" si="843"/>
        <v>221476</v>
      </c>
      <c r="BW433">
        <f t="shared" si="844"/>
        <v>221480</v>
      </c>
      <c r="BX433">
        <f t="shared" si="845"/>
        <v>221484</v>
      </c>
      <c r="BY433">
        <f t="shared" si="846"/>
        <v>221488</v>
      </c>
      <c r="BZ433">
        <f t="shared" si="847"/>
        <v>221492</v>
      </c>
      <c r="CA433">
        <f t="shared" si="848"/>
        <v>221496</v>
      </c>
      <c r="CB433">
        <f t="shared" si="849"/>
        <v>221500</v>
      </c>
      <c r="CC433">
        <f t="shared" si="850"/>
        <v>221504</v>
      </c>
      <c r="CD433">
        <f t="shared" si="851"/>
        <v>221508</v>
      </c>
      <c r="CE433">
        <f t="shared" si="852"/>
        <v>221512</v>
      </c>
      <c r="CF433">
        <f t="shared" si="853"/>
        <v>221516</v>
      </c>
      <c r="CG433">
        <f t="shared" si="854"/>
        <v>221520</v>
      </c>
      <c r="CH433">
        <f t="shared" si="855"/>
        <v>221524</v>
      </c>
      <c r="CI433">
        <f t="shared" si="856"/>
        <v>221528</v>
      </c>
      <c r="CJ433">
        <f t="shared" si="857"/>
        <v>221532</v>
      </c>
      <c r="CK433">
        <f t="shared" si="858"/>
        <v>221536</v>
      </c>
      <c r="CL433">
        <f t="shared" si="859"/>
        <v>221540</v>
      </c>
      <c r="CM433">
        <f t="shared" si="860"/>
        <v>221544</v>
      </c>
      <c r="CN433">
        <f t="shared" si="861"/>
        <v>221548</v>
      </c>
      <c r="CO433">
        <f t="shared" si="862"/>
        <v>221552</v>
      </c>
      <c r="CP433">
        <f t="shared" si="863"/>
        <v>221556</v>
      </c>
      <c r="CQ433">
        <f t="shared" si="864"/>
        <v>221560</v>
      </c>
      <c r="CR433">
        <f t="shared" si="865"/>
        <v>221564</v>
      </c>
      <c r="CS433">
        <f t="shared" si="866"/>
        <v>221568</v>
      </c>
      <c r="CT433">
        <f t="shared" si="867"/>
        <v>221572</v>
      </c>
      <c r="CU433">
        <f t="shared" si="868"/>
        <v>221576</v>
      </c>
      <c r="CV433">
        <f t="shared" si="869"/>
        <v>221580</v>
      </c>
      <c r="CW433">
        <f t="shared" si="870"/>
        <v>221584</v>
      </c>
      <c r="CX433">
        <f t="shared" si="871"/>
        <v>221588</v>
      </c>
      <c r="CY433">
        <f t="shared" si="872"/>
        <v>221592</v>
      </c>
      <c r="CZ433">
        <f t="shared" si="873"/>
        <v>221596</v>
      </c>
      <c r="DA433">
        <f t="shared" si="874"/>
        <v>221600</v>
      </c>
      <c r="DB433">
        <f t="shared" si="875"/>
        <v>221604</v>
      </c>
      <c r="DC433">
        <f t="shared" si="876"/>
        <v>221608</v>
      </c>
      <c r="DD433">
        <f t="shared" si="877"/>
        <v>221612</v>
      </c>
      <c r="DE433">
        <f t="shared" si="878"/>
        <v>221616</v>
      </c>
      <c r="DF433">
        <f t="shared" si="879"/>
        <v>221620</v>
      </c>
      <c r="DG433">
        <f t="shared" si="880"/>
        <v>221624</v>
      </c>
      <c r="DH433">
        <f t="shared" si="881"/>
        <v>221628</v>
      </c>
      <c r="DI433">
        <f t="shared" si="882"/>
        <v>221632</v>
      </c>
      <c r="DJ433">
        <f t="shared" si="883"/>
        <v>221636</v>
      </c>
      <c r="DK433">
        <f t="shared" si="884"/>
        <v>221640</v>
      </c>
      <c r="DL433">
        <f t="shared" si="885"/>
        <v>221644</v>
      </c>
      <c r="DM433">
        <f t="shared" si="886"/>
        <v>221648</v>
      </c>
      <c r="DN433">
        <f t="shared" si="887"/>
        <v>221652</v>
      </c>
      <c r="DO433">
        <f t="shared" si="888"/>
        <v>221656</v>
      </c>
      <c r="DP433">
        <f t="shared" si="889"/>
        <v>221660</v>
      </c>
      <c r="DQ433">
        <f t="shared" si="890"/>
        <v>221664</v>
      </c>
      <c r="DR433">
        <f t="shared" si="891"/>
        <v>221668</v>
      </c>
      <c r="DS433">
        <f t="shared" si="892"/>
        <v>221672</v>
      </c>
      <c r="DT433">
        <f t="shared" si="893"/>
        <v>221676</v>
      </c>
      <c r="DU433">
        <f t="shared" si="894"/>
        <v>221680</v>
      </c>
      <c r="DV433">
        <f t="shared" si="895"/>
        <v>221684</v>
      </c>
      <c r="DW433">
        <f t="shared" si="896"/>
        <v>221688</v>
      </c>
      <c r="DX433">
        <f t="shared" si="897"/>
        <v>221692</v>
      </c>
    </row>
    <row r="434" spans="1:128" x14ac:dyDescent="0.25">
      <c r="A434">
        <f t="shared" si="773"/>
        <v>221696</v>
      </c>
      <c r="B434">
        <f t="shared" si="775"/>
        <v>221700</v>
      </c>
      <c r="C434">
        <f t="shared" si="776"/>
        <v>221704</v>
      </c>
      <c r="D434">
        <f t="shared" si="777"/>
        <v>221708</v>
      </c>
      <c r="E434">
        <f t="shared" si="778"/>
        <v>221712</v>
      </c>
      <c r="F434">
        <f t="shared" si="779"/>
        <v>221716</v>
      </c>
      <c r="G434">
        <f t="shared" si="780"/>
        <v>221720</v>
      </c>
      <c r="H434">
        <f t="shared" si="781"/>
        <v>221724</v>
      </c>
      <c r="I434">
        <f t="shared" si="782"/>
        <v>221728</v>
      </c>
      <c r="J434">
        <f t="shared" si="783"/>
        <v>221732</v>
      </c>
      <c r="K434">
        <f t="shared" si="784"/>
        <v>221736</v>
      </c>
      <c r="L434">
        <f t="shared" si="785"/>
        <v>221740</v>
      </c>
      <c r="M434">
        <f t="shared" si="786"/>
        <v>221744</v>
      </c>
      <c r="N434">
        <f t="shared" si="787"/>
        <v>221748</v>
      </c>
      <c r="O434">
        <f t="shared" si="788"/>
        <v>221752</v>
      </c>
      <c r="P434">
        <f t="shared" si="789"/>
        <v>221756</v>
      </c>
      <c r="Q434">
        <f t="shared" si="790"/>
        <v>221760</v>
      </c>
      <c r="R434">
        <f t="shared" si="791"/>
        <v>221764</v>
      </c>
      <c r="S434">
        <f t="shared" si="792"/>
        <v>221768</v>
      </c>
      <c r="T434">
        <f t="shared" si="793"/>
        <v>221772</v>
      </c>
      <c r="U434">
        <f t="shared" si="794"/>
        <v>221776</v>
      </c>
      <c r="V434">
        <f t="shared" si="795"/>
        <v>221780</v>
      </c>
      <c r="W434">
        <f t="shared" si="796"/>
        <v>221784</v>
      </c>
      <c r="X434">
        <f t="shared" si="797"/>
        <v>221788</v>
      </c>
      <c r="Y434">
        <f t="shared" si="798"/>
        <v>221792</v>
      </c>
      <c r="Z434">
        <f t="shared" si="799"/>
        <v>221796</v>
      </c>
      <c r="AA434">
        <f t="shared" si="800"/>
        <v>221800</v>
      </c>
      <c r="AB434">
        <f t="shared" si="801"/>
        <v>221804</v>
      </c>
      <c r="AC434">
        <f t="shared" si="802"/>
        <v>221808</v>
      </c>
      <c r="AD434">
        <f t="shared" si="803"/>
        <v>221812</v>
      </c>
      <c r="AE434">
        <f t="shared" si="804"/>
        <v>221816</v>
      </c>
      <c r="AF434">
        <f t="shared" si="805"/>
        <v>221820</v>
      </c>
      <c r="AG434">
        <f t="shared" si="806"/>
        <v>221824</v>
      </c>
      <c r="AH434">
        <f t="shared" si="807"/>
        <v>221828</v>
      </c>
      <c r="AI434">
        <f t="shared" si="808"/>
        <v>221832</v>
      </c>
      <c r="AJ434">
        <f t="shared" si="809"/>
        <v>221836</v>
      </c>
      <c r="AK434">
        <f t="shared" si="810"/>
        <v>221840</v>
      </c>
      <c r="AL434">
        <f t="shared" si="811"/>
        <v>221844</v>
      </c>
      <c r="AM434">
        <f t="shared" si="812"/>
        <v>221848</v>
      </c>
      <c r="AN434">
        <f t="shared" si="813"/>
        <v>221852</v>
      </c>
      <c r="AO434">
        <f t="shared" si="814"/>
        <v>221856</v>
      </c>
      <c r="AP434">
        <f t="shared" si="815"/>
        <v>221860</v>
      </c>
      <c r="AQ434">
        <f t="shared" si="816"/>
        <v>221864</v>
      </c>
      <c r="AR434">
        <f t="shared" si="817"/>
        <v>221868</v>
      </c>
      <c r="AS434">
        <f t="shared" si="818"/>
        <v>221872</v>
      </c>
      <c r="AT434">
        <f t="shared" si="819"/>
        <v>221876</v>
      </c>
      <c r="AU434">
        <f t="shared" si="820"/>
        <v>221880</v>
      </c>
      <c r="AV434">
        <f t="shared" si="821"/>
        <v>221884</v>
      </c>
      <c r="AW434">
        <f t="shared" si="822"/>
        <v>221888</v>
      </c>
      <c r="AX434">
        <f t="shared" si="823"/>
        <v>221892</v>
      </c>
      <c r="AY434">
        <f t="shared" si="824"/>
        <v>221896</v>
      </c>
      <c r="AZ434">
        <f t="shared" si="825"/>
        <v>221900</v>
      </c>
      <c r="BA434">
        <f t="shared" si="826"/>
        <v>221904</v>
      </c>
      <c r="BB434">
        <f t="shared" si="827"/>
        <v>221908</v>
      </c>
      <c r="BC434">
        <f t="shared" si="828"/>
        <v>221912</v>
      </c>
      <c r="BD434">
        <f t="shared" si="829"/>
        <v>221916</v>
      </c>
      <c r="BE434">
        <f t="shared" si="830"/>
        <v>221920</v>
      </c>
      <c r="BF434">
        <f t="shared" si="831"/>
        <v>221924</v>
      </c>
      <c r="BG434">
        <f t="shared" si="832"/>
        <v>221928</v>
      </c>
      <c r="BH434">
        <f t="shared" si="833"/>
        <v>221932</v>
      </c>
      <c r="BI434">
        <f t="shared" si="834"/>
        <v>221936</v>
      </c>
      <c r="BJ434">
        <f t="shared" si="835"/>
        <v>221940</v>
      </c>
      <c r="BK434">
        <f t="shared" si="836"/>
        <v>221944</v>
      </c>
      <c r="BL434">
        <f t="shared" si="837"/>
        <v>221948</v>
      </c>
      <c r="BM434">
        <f t="shared" si="774"/>
        <v>221952</v>
      </c>
      <c r="BN434">
        <f t="shared" si="898"/>
        <v>221956</v>
      </c>
      <c r="BO434">
        <f t="shared" si="899"/>
        <v>221960</v>
      </c>
      <c r="BP434">
        <f t="shared" si="900"/>
        <v>221964</v>
      </c>
      <c r="BQ434">
        <f t="shared" si="838"/>
        <v>221968</v>
      </c>
      <c r="BR434">
        <f t="shared" si="839"/>
        <v>221972</v>
      </c>
      <c r="BS434">
        <f t="shared" si="840"/>
        <v>221976</v>
      </c>
      <c r="BT434">
        <f t="shared" si="841"/>
        <v>221980</v>
      </c>
      <c r="BU434">
        <f t="shared" si="842"/>
        <v>221984</v>
      </c>
      <c r="BV434">
        <f t="shared" si="843"/>
        <v>221988</v>
      </c>
      <c r="BW434">
        <f t="shared" si="844"/>
        <v>221992</v>
      </c>
      <c r="BX434">
        <f t="shared" si="845"/>
        <v>221996</v>
      </c>
      <c r="BY434">
        <f t="shared" si="846"/>
        <v>222000</v>
      </c>
      <c r="BZ434">
        <f t="shared" si="847"/>
        <v>222004</v>
      </c>
      <c r="CA434">
        <f t="shared" si="848"/>
        <v>222008</v>
      </c>
      <c r="CB434">
        <f t="shared" si="849"/>
        <v>222012</v>
      </c>
      <c r="CC434">
        <f t="shared" si="850"/>
        <v>222016</v>
      </c>
      <c r="CD434">
        <f t="shared" si="851"/>
        <v>222020</v>
      </c>
      <c r="CE434">
        <f t="shared" si="852"/>
        <v>222024</v>
      </c>
      <c r="CF434">
        <f t="shared" si="853"/>
        <v>222028</v>
      </c>
      <c r="CG434">
        <f t="shared" si="854"/>
        <v>222032</v>
      </c>
      <c r="CH434">
        <f t="shared" si="855"/>
        <v>222036</v>
      </c>
      <c r="CI434">
        <f t="shared" si="856"/>
        <v>222040</v>
      </c>
      <c r="CJ434">
        <f t="shared" si="857"/>
        <v>222044</v>
      </c>
      <c r="CK434">
        <f t="shared" si="858"/>
        <v>222048</v>
      </c>
      <c r="CL434">
        <f t="shared" si="859"/>
        <v>222052</v>
      </c>
      <c r="CM434">
        <f t="shared" si="860"/>
        <v>222056</v>
      </c>
      <c r="CN434">
        <f t="shared" si="861"/>
        <v>222060</v>
      </c>
      <c r="CO434">
        <f t="shared" si="862"/>
        <v>222064</v>
      </c>
      <c r="CP434">
        <f t="shared" si="863"/>
        <v>222068</v>
      </c>
      <c r="CQ434">
        <f t="shared" si="864"/>
        <v>222072</v>
      </c>
      <c r="CR434">
        <f t="shared" si="865"/>
        <v>222076</v>
      </c>
      <c r="CS434">
        <f t="shared" si="866"/>
        <v>222080</v>
      </c>
      <c r="CT434">
        <f t="shared" si="867"/>
        <v>222084</v>
      </c>
      <c r="CU434">
        <f t="shared" si="868"/>
        <v>222088</v>
      </c>
      <c r="CV434">
        <f t="shared" si="869"/>
        <v>222092</v>
      </c>
      <c r="CW434">
        <f t="shared" si="870"/>
        <v>222096</v>
      </c>
      <c r="CX434">
        <f t="shared" si="871"/>
        <v>222100</v>
      </c>
      <c r="CY434">
        <f t="shared" si="872"/>
        <v>222104</v>
      </c>
      <c r="CZ434">
        <f t="shared" si="873"/>
        <v>222108</v>
      </c>
      <c r="DA434">
        <f t="shared" si="874"/>
        <v>222112</v>
      </c>
      <c r="DB434">
        <f t="shared" si="875"/>
        <v>222116</v>
      </c>
      <c r="DC434">
        <f t="shared" si="876"/>
        <v>222120</v>
      </c>
      <c r="DD434">
        <f t="shared" si="877"/>
        <v>222124</v>
      </c>
      <c r="DE434">
        <f t="shared" si="878"/>
        <v>222128</v>
      </c>
      <c r="DF434">
        <f t="shared" si="879"/>
        <v>222132</v>
      </c>
      <c r="DG434">
        <f t="shared" si="880"/>
        <v>222136</v>
      </c>
      <c r="DH434">
        <f t="shared" si="881"/>
        <v>222140</v>
      </c>
      <c r="DI434">
        <f t="shared" si="882"/>
        <v>222144</v>
      </c>
      <c r="DJ434">
        <f t="shared" si="883"/>
        <v>222148</v>
      </c>
      <c r="DK434">
        <f t="shared" si="884"/>
        <v>222152</v>
      </c>
      <c r="DL434">
        <f t="shared" si="885"/>
        <v>222156</v>
      </c>
      <c r="DM434">
        <f t="shared" si="886"/>
        <v>222160</v>
      </c>
      <c r="DN434">
        <f t="shared" si="887"/>
        <v>222164</v>
      </c>
      <c r="DO434">
        <f t="shared" si="888"/>
        <v>222168</v>
      </c>
      <c r="DP434">
        <f t="shared" si="889"/>
        <v>222172</v>
      </c>
      <c r="DQ434">
        <f t="shared" si="890"/>
        <v>222176</v>
      </c>
      <c r="DR434">
        <f t="shared" si="891"/>
        <v>222180</v>
      </c>
      <c r="DS434">
        <f t="shared" si="892"/>
        <v>222184</v>
      </c>
      <c r="DT434">
        <f t="shared" si="893"/>
        <v>222188</v>
      </c>
      <c r="DU434">
        <f t="shared" si="894"/>
        <v>222192</v>
      </c>
      <c r="DV434">
        <f t="shared" si="895"/>
        <v>222196</v>
      </c>
      <c r="DW434">
        <f t="shared" si="896"/>
        <v>222200</v>
      </c>
      <c r="DX434">
        <f t="shared" si="897"/>
        <v>222204</v>
      </c>
    </row>
    <row r="435" spans="1:128" x14ac:dyDescent="0.25">
      <c r="A435">
        <f t="shared" si="773"/>
        <v>222208</v>
      </c>
      <c r="B435">
        <f t="shared" si="775"/>
        <v>222212</v>
      </c>
      <c r="C435">
        <f t="shared" si="776"/>
        <v>222216</v>
      </c>
      <c r="D435">
        <f t="shared" si="777"/>
        <v>222220</v>
      </c>
      <c r="E435">
        <f t="shared" si="778"/>
        <v>222224</v>
      </c>
      <c r="F435">
        <f t="shared" si="779"/>
        <v>222228</v>
      </c>
      <c r="G435">
        <f t="shared" si="780"/>
        <v>222232</v>
      </c>
      <c r="H435">
        <f t="shared" si="781"/>
        <v>222236</v>
      </c>
      <c r="I435">
        <f t="shared" si="782"/>
        <v>222240</v>
      </c>
      <c r="J435">
        <f t="shared" si="783"/>
        <v>222244</v>
      </c>
      <c r="K435">
        <f t="shared" si="784"/>
        <v>222248</v>
      </c>
      <c r="L435">
        <f t="shared" si="785"/>
        <v>222252</v>
      </c>
      <c r="M435">
        <f t="shared" si="786"/>
        <v>222256</v>
      </c>
      <c r="N435">
        <f t="shared" si="787"/>
        <v>222260</v>
      </c>
      <c r="O435">
        <f t="shared" si="788"/>
        <v>222264</v>
      </c>
      <c r="P435">
        <f t="shared" si="789"/>
        <v>222268</v>
      </c>
      <c r="Q435">
        <f t="shared" si="790"/>
        <v>222272</v>
      </c>
      <c r="R435">
        <f t="shared" si="791"/>
        <v>222276</v>
      </c>
      <c r="S435">
        <f t="shared" si="792"/>
        <v>222280</v>
      </c>
      <c r="T435">
        <f t="shared" si="793"/>
        <v>222284</v>
      </c>
      <c r="U435">
        <f t="shared" si="794"/>
        <v>222288</v>
      </c>
      <c r="V435">
        <f t="shared" si="795"/>
        <v>222292</v>
      </c>
      <c r="W435">
        <f t="shared" si="796"/>
        <v>222296</v>
      </c>
      <c r="X435">
        <f t="shared" si="797"/>
        <v>222300</v>
      </c>
      <c r="Y435">
        <f t="shared" si="798"/>
        <v>222304</v>
      </c>
      <c r="Z435">
        <f t="shared" si="799"/>
        <v>222308</v>
      </c>
      <c r="AA435">
        <f t="shared" si="800"/>
        <v>222312</v>
      </c>
      <c r="AB435">
        <f t="shared" si="801"/>
        <v>222316</v>
      </c>
      <c r="AC435">
        <f t="shared" si="802"/>
        <v>222320</v>
      </c>
      <c r="AD435">
        <f t="shared" si="803"/>
        <v>222324</v>
      </c>
      <c r="AE435">
        <f t="shared" si="804"/>
        <v>222328</v>
      </c>
      <c r="AF435">
        <f t="shared" si="805"/>
        <v>222332</v>
      </c>
      <c r="AG435">
        <f t="shared" si="806"/>
        <v>222336</v>
      </c>
      <c r="AH435">
        <f t="shared" si="807"/>
        <v>222340</v>
      </c>
      <c r="AI435">
        <f t="shared" si="808"/>
        <v>222344</v>
      </c>
      <c r="AJ435">
        <f t="shared" si="809"/>
        <v>222348</v>
      </c>
      <c r="AK435">
        <f t="shared" si="810"/>
        <v>222352</v>
      </c>
      <c r="AL435">
        <f t="shared" si="811"/>
        <v>222356</v>
      </c>
      <c r="AM435">
        <f t="shared" si="812"/>
        <v>222360</v>
      </c>
      <c r="AN435">
        <f t="shared" si="813"/>
        <v>222364</v>
      </c>
      <c r="AO435">
        <f t="shared" si="814"/>
        <v>222368</v>
      </c>
      <c r="AP435">
        <f t="shared" si="815"/>
        <v>222372</v>
      </c>
      <c r="AQ435">
        <f t="shared" si="816"/>
        <v>222376</v>
      </c>
      <c r="AR435">
        <f t="shared" si="817"/>
        <v>222380</v>
      </c>
      <c r="AS435">
        <f t="shared" si="818"/>
        <v>222384</v>
      </c>
      <c r="AT435">
        <f t="shared" si="819"/>
        <v>222388</v>
      </c>
      <c r="AU435">
        <f t="shared" si="820"/>
        <v>222392</v>
      </c>
      <c r="AV435">
        <f t="shared" si="821"/>
        <v>222396</v>
      </c>
      <c r="AW435">
        <f t="shared" si="822"/>
        <v>222400</v>
      </c>
      <c r="AX435">
        <f t="shared" si="823"/>
        <v>222404</v>
      </c>
      <c r="AY435">
        <f t="shared" si="824"/>
        <v>222408</v>
      </c>
      <c r="AZ435">
        <f t="shared" si="825"/>
        <v>222412</v>
      </c>
      <c r="BA435">
        <f t="shared" si="826"/>
        <v>222416</v>
      </c>
      <c r="BB435">
        <f t="shared" si="827"/>
        <v>222420</v>
      </c>
      <c r="BC435">
        <f t="shared" si="828"/>
        <v>222424</v>
      </c>
      <c r="BD435">
        <f t="shared" si="829"/>
        <v>222428</v>
      </c>
      <c r="BE435">
        <f t="shared" si="830"/>
        <v>222432</v>
      </c>
      <c r="BF435">
        <f t="shared" si="831"/>
        <v>222436</v>
      </c>
      <c r="BG435">
        <f t="shared" si="832"/>
        <v>222440</v>
      </c>
      <c r="BH435">
        <f t="shared" si="833"/>
        <v>222444</v>
      </c>
      <c r="BI435">
        <f t="shared" si="834"/>
        <v>222448</v>
      </c>
      <c r="BJ435">
        <f t="shared" si="835"/>
        <v>222452</v>
      </c>
      <c r="BK435">
        <f t="shared" si="836"/>
        <v>222456</v>
      </c>
      <c r="BL435">
        <f t="shared" si="837"/>
        <v>222460</v>
      </c>
      <c r="BM435">
        <f t="shared" si="774"/>
        <v>222464</v>
      </c>
      <c r="BN435">
        <f t="shared" si="898"/>
        <v>222468</v>
      </c>
      <c r="BO435">
        <f t="shared" si="899"/>
        <v>222472</v>
      </c>
      <c r="BP435">
        <f t="shared" si="900"/>
        <v>222476</v>
      </c>
      <c r="BQ435">
        <f t="shared" si="838"/>
        <v>222480</v>
      </c>
      <c r="BR435">
        <f t="shared" si="839"/>
        <v>222484</v>
      </c>
      <c r="BS435">
        <f t="shared" si="840"/>
        <v>222488</v>
      </c>
      <c r="BT435">
        <f t="shared" si="841"/>
        <v>222492</v>
      </c>
      <c r="BU435">
        <f t="shared" si="842"/>
        <v>222496</v>
      </c>
      <c r="BV435">
        <f t="shared" si="843"/>
        <v>222500</v>
      </c>
      <c r="BW435">
        <f t="shared" si="844"/>
        <v>222504</v>
      </c>
      <c r="BX435">
        <f t="shared" si="845"/>
        <v>222508</v>
      </c>
      <c r="BY435">
        <f t="shared" si="846"/>
        <v>222512</v>
      </c>
      <c r="BZ435">
        <f t="shared" si="847"/>
        <v>222516</v>
      </c>
      <c r="CA435">
        <f t="shared" si="848"/>
        <v>222520</v>
      </c>
      <c r="CB435">
        <f t="shared" si="849"/>
        <v>222524</v>
      </c>
      <c r="CC435">
        <f t="shared" si="850"/>
        <v>222528</v>
      </c>
      <c r="CD435">
        <f t="shared" si="851"/>
        <v>222532</v>
      </c>
      <c r="CE435">
        <f t="shared" si="852"/>
        <v>222536</v>
      </c>
      <c r="CF435">
        <f t="shared" si="853"/>
        <v>222540</v>
      </c>
      <c r="CG435">
        <f t="shared" si="854"/>
        <v>222544</v>
      </c>
      <c r="CH435">
        <f t="shared" si="855"/>
        <v>222548</v>
      </c>
      <c r="CI435">
        <f t="shared" si="856"/>
        <v>222552</v>
      </c>
      <c r="CJ435">
        <f t="shared" si="857"/>
        <v>222556</v>
      </c>
      <c r="CK435">
        <f t="shared" si="858"/>
        <v>222560</v>
      </c>
      <c r="CL435">
        <f t="shared" si="859"/>
        <v>222564</v>
      </c>
      <c r="CM435">
        <f t="shared" si="860"/>
        <v>222568</v>
      </c>
      <c r="CN435">
        <f t="shared" si="861"/>
        <v>222572</v>
      </c>
      <c r="CO435">
        <f t="shared" si="862"/>
        <v>222576</v>
      </c>
      <c r="CP435">
        <f t="shared" si="863"/>
        <v>222580</v>
      </c>
      <c r="CQ435">
        <f t="shared" si="864"/>
        <v>222584</v>
      </c>
      <c r="CR435">
        <f t="shared" si="865"/>
        <v>222588</v>
      </c>
      <c r="CS435">
        <f t="shared" si="866"/>
        <v>222592</v>
      </c>
      <c r="CT435">
        <f t="shared" si="867"/>
        <v>222596</v>
      </c>
      <c r="CU435">
        <f t="shared" si="868"/>
        <v>222600</v>
      </c>
      <c r="CV435">
        <f t="shared" si="869"/>
        <v>222604</v>
      </c>
      <c r="CW435">
        <f t="shared" si="870"/>
        <v>222608</v>
      </c>
      <c r="CX435">
        <f t="shared" si="871"/>
        <v>222612</v>
      </c>
      <c r="CY435">
        <f t="shared" si="872"/>
        <v>222616</v>
      </c>
      <c r="CZ435">
        <f t="shared" si="873"/>
        <v>222620</v>
      </c>
      <c r="DA435">
        <f t="shared" si="874"/>
        <v>222624</v>
      </c>
      <c r="DB435">
        <f t="shared" si="875"/>
        <v>222628</v>
      </c>
      <c r="DC435">
        <f t="shared" si="876"/>
        <v>222632</v>
      </c>
      <c r="DD435">
        <f t="shared" si="877"/>
        <v>222636</v>
      </c>
      <c r="DE435">
        <f t="shared" si="878"/>
        <v>222640</v>
      </c>
      <c r="DF435">
        <f t="shared" si="879"/>
        <v>222644</v>
      </c>
      <c r="DG435">
        <f t="shared" si="880"/>
        <v>222648</v>
      </c>
      <c r="DH435">
        <f t="shared" si="881"/>
        <v>222652</v>
      </c>
      <c r="DI435">
        <f t="shared" si="882"/>
        <v>222656</v>
      </c>
      <c r="DJ435">
        <f t="shared" si="883"/>
        <v>222660</v>
      </c>
      <c r="DK435">
        <f t="shared" si="884"/>
        <v>222664</v>
      </c>
      <c r="DL435">
        <f t="shared" si="885"/>
        <v>222668</v>
      </c>
      <c r="DM435">
        <f t="shared" si="886"/>
        <v>222672</v>
      </c>
      <c r="DN435">
        <f t="shared" si="887"/>
        <v>222676</v>
      </c>
      <c r="DO435">
        <f t="shared" si="888"/>
        <v>222680</v>
      </c>
      <c r="DP435">
        <f t="shared" si="889"/>
        <v>222684</v>
      </c>
      <c r="DQ435">
        <f t="shared" si="890"/>
        <v>222688</v>
      </c>
      <c r="DR435">
        <f t="shared" si="891"/>
        <v>222692</v>
      </c>
      <c r="DS435">
        <f t="shared" si="892"/>
        <v>222696</v>
      </c>
      <c r="DT435">
        <f t="shared" si="893"/>
        <v>222700</v>
      </c>
      <c r="DU435">
        <f t="shared" si="894"/>
        <v>222704</v>
      </c>
      <c r="DV435">
        <f t="shared" si="895"/>
        <v>222708</v>
      </c>
      <c r="DW435">
        <f t="shared" si="896"/>
        <v>222712</v>
      </c>
      <c r="DX435">
        <f t="shared" si="897"/>
        <v>222716</v>
      </c>
    </row>
    <row r="436" spans="1:128" x14ac:dyDescent="0.25">
      <c r="A436">
        <f t="shared" si="773"/>
        <v>222720</v>
      </c>
      <c r="B436">
        <f t="shared" si="775"/>
        <v>222724</v>
      </c>
      <c r="C436">
        <f t="shared" si="776"/>
        <v>222728</v>
      </c>
      <c r="D436">
        <f t="shared" si="777"/>
        <v>222732</v>
      </c>
      <c r="E436">
        <f t="shared" si="778"/>
        <v>222736</v>
      </c>
      <c r="F436">
        <f t="shared" si="779"/>
        <v>222740</v>
      </c>
      <c r="G436">
        <f t="shared" si="780"/>
        <v>222744</v>
      </c>
      <c r="H436">
        <f t="shared" si="781"/>
        <v>222748</v>
      </c>
      <c r="I436">
        <f t="shared" si="782"/>
        <v>222752</v>
      </c>
      <c r="J436">
        <f t="shared" si="783"/>
        <v>222756</v>
      </c>
      <c r="K436">
        <f t="shared" si="784"/>
        <v>222760</v>
      </c>
      <c r="L436">
        <f t="shared" si="785"/>
        <v>222764</v>
      </c>
      <c r="M436">
        <f t="shared" si="786"/>
        <v>222768</v>
      </c>
      <c r="N436">
        <f t="shared" si="787"/>
        <v>222772</v>
      </c>
      <c r="O436">
        <f t="shared" si="788"/>
        <v>222776</v>
      </c>
      <c r="P436">
        <f t="shared" si="789"/>
        <v>222780</v>
      </c>
      <c r="Q436">
        <f t="shared" si="790"/>
        <v>222784</v>
      </c>
      <c r="R436">
        <f t="shared" si="791"/>
        <v>222788</v>
      </c>
      <c r="S436">
        <f t="shared" si="792"/>
        <v>222792</v>
      </c>
      <c r="T436">
        <f t="shared" si="793"/>
        <v>222796</v>
      </c>
      <c r="U436">
        <f t="shared" si="794"/>
        <v>222800</v>
      </c>
      <c r="V436">
        <f t="shared" si="795"/>
        <v>222804</v>
      </c>
      <c r="W436">
        <f t="shared" si="796"/>
        <v>222808</v>
      </c>
      <c r="X436">
        <f t="shared" si="797"/>
        <v>222812</v>
      </c>
      <c r="Y436">
        <f t="shared" si="798"/>
        <v>222816</v>
      </c>
      <c r="Z436">
        <f t="shared" si="799"/>
        <v>222820</v>
      </c>
      <c r="AA436">
        <f t="shared" si="800"/>
        <v>222824</v>
      </c>
      <c r="AB436">
        <f t="shared" si="801"/>
        <v>222828</v>
      </c>
      <c r="AC436">
        <f t="shared" si="802"/>
        <v>222832</v>
      </c>
      <c r="AD436">
        <f t="shared" si="803"/>
        <v>222836</v>
      </c>
      <c r="AE436">
        <f t="shared" si="804"/>
        <v>222840</v>
      </c>
      <c r="AF436">
        <f t="shared" si="805"/>
        <v>222844</v>
      </c>
      <c r="AG436">
        <f t="shared" si="806"/>
        <v>222848</v>
      </c>
      <c r="AH436">
        <f t="shared" si="807"/>
        <v>222852</v>
      </c>
      <c r="AI436">
        <f t="shared" si="808"/>
        <v>222856</v>
      </c>
      <c r="AJ436">
        <f t="shared" si="809"/>
        <v>222860</v>
      </c>
      <c r="AK436">
        <f t="shared" si="810"/>
        <v>222864</v>
      </c>
      <c r="AL436">
        <f t="shared" si="811"/>
        <v>222868</v>
      </c>
      <c r="AM436">
        <f t="shared" si="812"/>
        <v>222872</v>
      </c>
      <c r="AN436">
        <f t="shared" si="813"/>
        <v>222876</v>
      </c>
      <c r="AO436">
        <f t="shared" si="814"/>
        <v>222880</v>
      </c>
      <c r="AP436">
        <f t="shared" si="815"/>
        <v>222884</v>
      </c>
      <c r="AQ436">
        <f t="shared" si="816"/>
        <v>222888</v>
      </c>
      <c r="AR436">
        <f t="shared" si="817"/>
        <v>222892</v>
      </c>
      <c r="AS436">
        <f t="shared" si="818"/>
        <v>222896</v>
      </c>
      <c r="AT436">
        <f t="shared" si="819"/>
        <v>222900</v>
      </c>
      <c r="AU436">
        <f t="shared" si="820"/>
        <v>222904</v>
      </c>
      <c r="AV436">
        <f t="shared" si="821"/>
        <v>222908</v>
      </c>
      <c r="AW436">
        <f t="shared" si="822"/>
        <v>222912</v>
      </c>
      <c r="AX436">
        <f t="shared" si="823"/>
        <v>222916</v>
      </c>
      <c r="AY436">
        <f t="shared" si="824"/>
        <v>222920</v>
      </c>
      <c r="AZ436">
        <f t="shared" si="825"/>
        <v>222924</v>
      </c>
      <c r="BA436">
        <f t="shared" si="826"/>
        <v>222928</v>
      </c>
      <c r="BB436">
        <f t="shared" si="827"/>
        <v>222932</v>
      </c>
      <c r="BC436">
        <f t="shared" si="828"/>
        <v>222936</v>
      </c>
      <c r="BD436">
        <f t="shared" si="829"/>
        <v>222940</v>
      </c>
      <c r="BE436">
        <f t="shared" si="830"/>
        <v>222944</v>
      </c>
      <c r="BF436">
        <f t="shared" si="831"/>
        <v>222948</v>
      </c>
      <c r="BG436">
        <f t="shared" si="832"/>
        <v>222952</v>
      </c>
      <c r="BH436">
        <f t="shared" si="833"/>
        <v>222956</v>
      </c>
      <c r="BI436">
        <f t="shared" si="834"/>
        <v>222960</v>
      </c>
      <c r="BJ436">
        <f t="shared" si="835"/>
        <v>222964</v>
      </c>
      <c r="BK436">
        <f t="shared" si="836"/>
        <v>222968</v>
      </c>
      <c r="BL436">
        <f t="shared" si="837"/>
        <v>222972</v>
      </c>
      <c r="BM436">
        <f t="shared" si="774"/>
        <v>222976</v>
      </c>
      <c r="BN436">
        <f t="shared" si="898"/>
        <v>222980</v>
      </c>
      <c r="BO436">
        <f t="shared" si="899"/>
        <v>222984</v>
      </c>
      <c r="BP436">
        <f t="shared" si="900"/>
        <v>222988</v>
      </c>
      <c r="BQ436">
        <f t="shared" si="838"/>
        <v>222992</v>
      </c>
      <c r="BR436">
        <f t="shared" si="839"/>
        <v>222996</v>
      </c>
      <c r="BS436">
        <f t="shared" si="840"/>
        <v>223000</v>
      </c>
      <c r="BT436">
        <f t="shared" si="841"/>
        <v>223004</v>
      </c>
      <c r="BU436">
        <f t="shared" si="842"/>
        <v>223008</v>
      </c>
      <c r="BV436">
        <f t="shared" si="843"/>
        <v>223012</v>
      </c>
      <c r="BW436">
        <f t="shared" si="844"/>
        <v>223016</v>
      </c>
      <c r="BX436">
        <f t="shared" si="845"/>
        <v>223020</v>
      </c>
      <c r="BY436">
        <f t="shared" si="846"/>
        <v>223024</v>
      </c>
      <c r="BZ436">
        <f t="shared" si="847"/>
        <v>223028</v>
      </c>
      <c r="CA436">
        <f t="shared" si="848"/>
        <v>223032</v>
      </c>
      <c r="CB436">
        <f t="shared" si="849"/>
        <v>223036</v>
      </c>
      <c r="CC436">
        <f t="shared" si="850"/>
        <v>223040</v>
      </c>
      <c r="CD436">
        <f t="shared" si="851"/>
        <v>223044</v>
      </c>
      <c r="CE436">
        <f t="shared" si="852"/>
        <v>223048</v>
      </c>
      <c r="CF436">
        <f t="shared" si="853"/>
        <v>223052</v>
      </c>
      <c r="CG436">
        <f t="shared" si="854"/>
        <v>223056</v>
      </c>
      <c r="CH436">
        <f t="shared" si="855"/>
        <v>223060</v>
      </c>
      <c r="CI436">
        <f t="shared" si="856"/>
        <v>223064</v>
      </c>
      <c r="CJ436">
        <f t="shared" si="857"/>
        <v>223068</v>
      </c>
      <c r="CK436">
        <f t="shared" si="858"/>
        <v>223072</v>
      </c>
      <c r="CL436">
        <f t="shared" si="859"/>
        <v>223076</v>
      </c>
      <c r="CM436">
        <f t="shared" si="860"/>
        <v>223080</v>
      </c>
      <c r="CN436">
        <f t="shared" si="861"/>
        <v>223084</v>
      </c>
      <c r="CO436">
        <f t="shared" si="862"/>
        <v>223088</v>
      </c>
      <c r="CP436">
        <f t="shared" si="863"/>
        <v>223092</v>
      </c>
      <c r="CQ436">
        <f t="shared" si="864"/>
        <v>223096</v>
      </c>
      <c r="CR436">
        <f t="shared" si="865"/>
        <v>223100</v>
      </c>
      <c r="CS436">
        <f t="shared" si="866"/>
        <v>223104</v>
      </c>
      <c r="CT436">
        <f t="shared" si="867"/>
        <v>223108</v>
      </c>
      <c r="CU436">
        <f t="shared" si="868"/>
        <v>223112</v>
      </c>
      <c r="CV436">
        <f t="shared" si="869"/>
        <v>223116</v>
      </c>
      <c r="CW436">
        <f t="shared" si="870"/>
        <v>223120</v>
      </c>
      <c r="CX436">
        <f t="shared" si="871"/>
        <v>223124</v>
      </c>
      <c r="CY436">
        <f t="shared" si="872"/>
        <v>223128</v>
      </c>
      <c r="CZ436">
        <f t="shared" si="873"/>
        <v>223132</v>
      </c>
      <c r="DA436">
        <f t="shared" si="874"/>
        <v>223136</v>
      </c>
      <c r="DB436">
        <f t="shared" si="875"/>
        <v>223140</v>
      </c>
      <c r="DC436">
        <f t="shared" si="876"/>
        <v>223144</v>
      </c>
      <c r="DD436">
        <f t="shared" si="877"/>
        <v>223148</v>
      </c>
      <c r="DE436">
        <f t="shared" si="878"/>
        <v>223152</v>
      </c>
      <c r="DF436">
        <f t="shared" si="879"/>
        <v>223156</v>
      </c>
      <c r="DG436">
        <f t="shared" si="880"/>
        <v>223160</v>
      </c>
      <c r="DH436">
        <f t="shared" si="881"/>
        <v>223164</v>
      </c>
      <c r="DI436">
        <f t="shared" si="882"/>
        <v>223168</v>
      </c>
      <c r="DJ436">
        <f t="shared" si="883"/>
        <v>223172</v>
      </c>
      <c r="DK436">
        <f t="shared" si="884"/>
        <v>223176</v>
      </c>
      <c r="DL436">
        <f t="shared" si="885"/>
        <v>223180</v>
      </c>
      <c r="DM436">
        <f t="shared" si="886"/>
        <v>223184</v>
      </c>
      <c r="DN436">
        <f t="shared" si="887"/>
        <v>223188</v>
      </c>
      <c r="DO436">
        <f t="shared" si="888"/>
        <v>223192</v>
      </c>
      <c r="DP436">
        <f t="shared" si="889"/>
        <v>223196</v>
      </c>
      <c r="DQ436">
        <f t="shared" si="890"/>
        <v>223200</v>
      </c>
      <c r="DR436">
        <f t="shared" si="891"/>
        <v>223204</v>
      </c>
      <c r="DS436">
        <f t="shared" si="892"/>
        <v>223208</v>
      </c>
      <c r="DT436">
        <f t="shared" si="893"/>
        <v>223212</v>
      </c>
      <c r="DU436">
        <f t="shared" si="894"/>
        <v>223216</v>
      </c>
      <c r="DV436">
        <f t="shared" si="895"/>
        <v>223220</v>
      </c>
      <c r="DW436">
        <f t="shared" si="896"/>
        <v>223224</v>
      </c>
      <c r="DX436">
        <f t="shared" si="897"/>
        <v>223228</v>
      </c>
    </row>
    <row r="437" spans="1:128" x14ac:dyDescent="0.25">
      <c r="A437">
        <f t="shared" si="773"/>
        <v>223232</v>
      </c>
      <c r="B437">
        <f t="shared" si="775"/>
        <v>223236</v>
      </c>
      <c r="C437">
        <f t="shared" si="776"/>
        <v>223240</v>
      </c>
      <c r="D437">
        <f t="shared" si="777"/>
        <v>223244</v>
      </c>
      <c r="E437">
        <f t="shared" si="778"/>
        <v>223248</v>
      </c>
      <c r="F437">
        <f t="shared" si="779"/>
        <v>223252</v>
      </c>
      <c r="G437">
        <f t="shared" si="780"/>
        <v>223256</v>
      </c>
      <c r="H437">
        <f t="shared" si="781"/>
        <v>223260</v>
      </c>
      <c r="I437">
        <f t="shared" si="782"/>
        <v>223264</v>
      </c>
      <c r="J437">
        <f t="shared" si="783"/>
        <v>223268</v>
      </c>
      <c r="K437">
        <f t="shared" si="784"/>
        <v>223272</v>
      </c>
      <c r="L437">
        <f t="shared" si="785"/>
        <v>223276</v>
      </c>
      <c r="M437">
        <f t="shared" si="786"/>
        <v>223280</v>
      </c>
      <c r="N437">
        <f t="shared" si="787"/>
        <v>223284</v>
      </c>
      <c r="O437">
        <f t="shared" si="788"/>
        <v>223288</v>
      </c>
      <c r="P437">
        <f t="shared" si="789"/>
        <v>223292</v>
      </c>
      <c r="Q437">
        <f t="shared" si="790"/>
        <v>223296</v>
      </c>
      <c r="R437">
        <f t="shared" si="791"/>
        <v>223300</v>
      </c>
      <c r="S437">
        <f t="shared" si="792"/>
        <v>223304</v>
      </c>
      <c r="T437">
        <f t="shared" si="793"/>
        <v>223308</v>
      </c>
      <c r="U437">
        <f t="shared" si="794"/>
        <v>223312</v>
      </c>
      <c r="V437">
        <f t="shared" si="795"/>
        <v>223316</v>
      </c>
      <c r="W437">
        <f t="shared" si="796"/>
        <v>223320</v>
      </c>
      <c r="X437">
        <f t="shared" si="797"/>
        <v>223324</v>
      </c>
      <c r="Y437">
        <f t="shared" si="798"/>
        <v>223328</v>
      </c>
      <c r="Z437">
        <f t="shared" si="799"/>
        <v>223332</v>
      </c>
      <c r="AA437">
        <f t="shared" si="800"/>
        <v>223336</v>
      </c>
      <c r="AB437">
        <f t="shared" si="801"/>
        <v>223340</v>
      </c>
      <c r="AC437">
        <f t="shared" si="802"/>
        <v>223344</v>
      </c>
      <c r="AD437">
        <f t="shared" si="803"/>
        <v>223348</v>
      </c>
      <c r="AE437">
        <f t="shared" si="804"/>
        <v>223352</v>
      </c>
      <c r="AF437">
        <f t="shared" si="805"/>
        <v>223356</v>
      </c>
      <c r="AG437">
        <f t="shared" si="806"/>
        <v>223360</v>
      </c>
      <c r="AH437">
        <f t="shared" si="807"/>
        <v>223364</v>
      </c>
      <c r="AI437">
        <f t="shared" si="808"/>
        <v>223368</v>
      </c>
      <c r="AJ437">
        <f t="shared" si="809"/>
        <v>223372</v>
      </c>
      <c r="AK437">
        <f t="shared" si="810"/>
        <v>223376</v>
      </c>
      <c r="AL437">
        <f t="shared" si="811"/>
        <v>223380</v>
      </c>
      <c r="AM437">
        <f t="shared" si="812"/>
        <v>223384</v>
      </c>
      <c r="AN437">
        <f t="shared" si="813"/>
        <v>223388</v>
      </c>
      <c r="AO437">
        <f t="shared" si="814"/>
        <v>223392</v>
      </c>
      <c r="AP437">
        <f t="shared" si="815"/>
        <v>223396</v>
      </c>
      <c r="AQ437">
        <f t="shared" si="816"/>
        <v>223400</v>
      </c>
      <c r="AR437">
        <f t="shared" si="817"/>
        <v>223404</v>
      </c>
      <c r="AS437">
        <f t="shared" si="818"/>
        <v>223408</v>
      </c>
      <c r="AT437">
        <f t="shared" si="819"/>
        <v>223412</v>
      </c>
      <c r="AU437">
        <f t="shared" si="820"/>
        <v>223416</v>
      </c>
      <c r="AV437">
        <f t="shared" si="821"/>
        <v>223420</v>
      </c>
      <c r="AW437">
        <f t="shared" si="822"/>
        <v>223424</v>
      </c>
      <c r="AX437">
        <f t="shared" si="823"/>
        <v>223428</v>
      </c>
      <c r="AY437">
        <f t="shared" si="824"/>
        <v>223432</v>
      </c>
      <c r="AZ437">
        <f t="shared" si="825"/>
        <v>223436</v>
      </c>
      <c r="BA437">
        <f t="shared" si="826"/>
        <v>223440</v>
      </c>
      <c r="BB437">
        <f t="shared" si="827"/>
        <v>223444</v>
      </c>
      <c r="BC437">
        <f t="shared" si="828"/>
        <v>223448</v>
      </c>
      <c r="BD437">
        <f t="shared" si="829"/>
        <v>223452</v>
      </c>
      <c r="BE437">
        <f t="shared" si="830"/>
        <v>223456</v>
      </c>
      <c r="BF437">
        <f t="shared" si="831"/>
        <v>223460</v>
      </c>
      <c r="BG437">
        <f t="shared" si="832"/>
        <v>223464</v>
      </c>
      <c r="BH437">
        <f t="shared" si="833"/>
        <v>223468</v>
      </c>
      <c r="BI437">
        <f t="shared" si="834"/>
        <v>223472</v>
      </c>
      <c r="BJ437">
        <f t="shared" si="835"/>
        <v>223476</v>
      </c>
      <c r="BK437">
        <f t="shared" si="836"/>
        <v>223480</v>
      </c>
      <c r="BL437">
        <f t="shared" si="837"/>
        <v>223484</v>
      </c>
      <c r="BM437">
        <f t="shared" si="774"/>
        <v>223488</v>
      </c>
      <c r="BN437">
        <f t="shared" si="898"/>
        <v>223492</v>
      </c>
      <c r="BO437">
        <f t="shared" si="899"/>
        <v>223496</v>
      </c>
      <c r="BP437">
        <f t="shared" si="900"/>
        <v>223500</v>
      </c>
      <c r="BQ437">
        <f t="shared" si="838"/>
        <v>223504</v>
      </c>
      <c r="BR437">
        <f t="shared" si="839"/>
        <v>223508</v>
      </c>
      <c r="BS437">
        <f t="shared" si="840"/>
        <v>223512</v>
      </c>
      <c r="BT437">
        <f t="shared" si="841"/>
        <v>223516</v>
      </c>
      <c r="BU437">
        <f t="shared" si="842"/>
        <v>223520</v>
      </c>
      <c r="BV437">
        <f t="shared" si="843"/>
        <v>223524</v>
      </c>
      <c r="BW437">
        <f t="shared" si="844"/>
        <v>223528</v>
      </c>
      <c r="BX437">
        <f t="shared" si="845"/>
        <v>223532</v>
      </c>
      <c r="BY437">
        <f t="shared" si="846"/>
        <v>223536</v>
      </c>
      <c r="BZ437">
        <f t="shared" si="847"/>
        <v>223540</v>
      </c>
      <c r="CA437">
        <f t="shared" si="848"/>
        <v>223544</v>
      </c>
      <c r="CB437">
        <f t="shared" si="849"/>
        <v>223548</v>
      </c>
      <c r="CC437">
        <f t="shared" si="850"/>
        <v>223552</v>
      </c>
      <c r="CD437">
        <f t="shared" si="851"/>
        <v>223556</v>
      </c>
      <c r="CE437">
        <f t="shared" si="852"/>
        <v>223560</v>
      </c>
      <c r="CF437">
        <f t="shared" si="853"/>
        <v>223564</v>
      </c>
      <c r="CG437">
        <f t="shared" si="854"/>
        <v>223568</v>
      </c>
      <c r="CH437">
        <f t="shared" si="855"/>
        <v>223572</v>
      </c>
      <c r="CI437">
        <f t="shared" si="856"/>
        <v>223576</v>
      </c>
      <c r="CJ437">
        <f t="shared" si="857"/>
        <v>223580</v>
      </c>
      <c r="CK437">
        <f t="shared" si="858"/>
        <v>223584</v>
      </c>
      <c r="CL437">
        <f t="shared" si="859"/>
        <v>223588</v>
      </c>
      <c r="CM437">
        <f t="shared" si="860"/>
        <v>223592</v>
      </c>
      <c r="CN437">
        <f t="shared" si="861"/>
        <v>223596</v>
      </c>
      <c r="CO437">
        <f t="shared" si="862"/>
        <v>223600</v>
      </c>
      <c r="CP437">
        <f t="shared" si="863"/>
        <v>223604</v>
      </c>
      <c r="CQ437">
        <f t="shared" si="864"/>
        <v>223608</v>
      </c>
      <c r="CR437">
        <f t="shared" si="865"/>
        <v>223612</v>
      </c>
      <c r="CS437">
        <f t="shared" si="866"/>
        <v>223616</v>
      </c>
      <c r="CT437">
        <f t="shared" si="867"/>
        <v>223620</v>
      </c>
      <c r="CU437">
        <f t="shared" si="868"/>
        <v>223624</v>
      </c>
      <c r="CV437">
        <f t="shared" si="869"/>
        <v>223628</v>
      </c>
      <c r="CW437">
        <f t="shared" si="870"/>
        <v>223632</v>
      </c>
      <c r="CX437">
        <f t="shared" si="871"/>
        <v>223636</v>
      </c>
      <c r="CY437">
        <f t="shared" si="872"/>
        <v>223640</v>
      </c>
      <c r="CZ437">
        <f t="shared" si="873"/>
        <v>223644</v>
      </c>
      <c r="DA437">
        <f t="shared" si="874"/>
        <v>223648</v>
      </c>
      <c r="DB437">
        <f t="shared" si="875"/>
        <v>223652</v>
      </c>
      <c r="DC437">
        <f t="shared" si="876"/>
        <v>223656</v>
      </c>
      <c r="DD437">
        <f t="shared" si="877"/>
        <v>223660</v>
      </c>
      <c r="DE437">
        <f t="shared" si="878"/>
        <v>223664</v>
      </c>
      <c r="DF437">
        <f t="shared" si="879"/>
        <v>223668</v>
      </c>
      <c r="DG437">
        <f t="shared" si="880"/>
        <v>223672</v>
      </c>
      <c r="DH437">
        <f t="shared" si="881"/>
        <v>223676</v>
      </c>
      <c r="DI437">
        <f t="shared" si="882"/>
        <v>223680</v>
      </c>
      <c r="DJ437">
        <f t="shared" si="883"/>
        <v>223684</v>
      </c>
      <c r="DK437">
        <f t="shared" si="884"/>
        <v>223688</v>
      </c>
      <c r="DL437">
        <f t="shared" si="885"/>
        <v>223692</v>
      </c>
      <c r="DM437">
        <f t="shared" si="886"/>
        <v>223696</v>
      </c>
      <c r="DN437">
        <f t="shared" si="887"/>
        <v>223700</v>
      </c>
      <c r="DO437">
        <f t="shared" si="888"/>
        <v>223704</v>
      </c>
      <c r="DP437">
        <f t="shared" si="889"/>
        <v>223708</v>
      </c>
      <c r="DQ437">
        <f t="shared" si="890"/>
        <v>223712</v>
      </c>
      <c r="DR437">
        <f t="shared" si="891"/>
        <v>223716</v>
      </c>
      <c r="DS437">
        <f t="shared" si="892"/>
        <v>223720</v>
      </c>
      <c r="DT437">
        <f t="shared" si="893"/>
        <v>223724</v>
      </c>
      <c r="DU437">
        <f t="shared" si="894"/>
        <v>223728</v>
      </c>
      <c r="DV437">
        <f t="shared" si="895"/>
        <v>223732</v>
      </c>
      <c r="DW437">
        <f t="shared" si="896"/>
        <v>223736</v>
      </c>
      <c r="DX437">
        <f t="shared" si="897"/>
        <v>223740</v>
      </c>
    </row>
    <row r="438" spans="1:128" x14ac:dyDescent="0.25">
      <c r="A438">
        <f t="shared" si="773"/>
        <v>223744</v>
      </c>
      <c r="B438">
        <f t="shared" si="775"/>
        <v>223748</v>
      </c>
      <c r="C438">
        <f t="shared" si="776"/>
        <v>223752</v>
      </c>
      <c r="D438">
        <f t="shared" si="777"/>
        <v>223756</v>
      </c>
      <c r="E438">
        <f t="shared" si="778"/>
        <v>223760</v>
      </c>
      <c r="F438">
        <f t="shared" si="779"/>
        <v>223764</v>
      </c>
      <c r="G438">
        <f t="shared" si="780"/>
        <v>223768</v>
      </c>
      <c r="H438">
        <f t="shared" si="781"/>
        <v>223772</v>
      </c>
      <c r="I438">
        <f t="shared" si="782"/>
        <v>223776</v>
      </c>
      <c r="J438">
        <f t="shared" si="783"/>
        <v>223780</v>
      </c>
      <c r="K438">
        <f t="shared" si="784"/>
        <v>223784</v>
      </c>
      <c r="L438">
        <f t="shared" si="785"/>
        <v>223788</v>
      </c>
      <c r="M438">
        <f t="shared" si="786"/>
        <v>223792</v>
      </c>
      <c r="N438">
        <f t="shared" si="787"/>
        <v>223796</v>
      </c>
      <c r="O438">
        <f t="shared" si="788"/>
        <v>223800</v>
      </c>
      <c r="P438">
        <f t="shared" si="789"/>
        <v>223804</v>
      </c>
      <c r="Q438">
        <f t="shared" si="790"/>
        <v>223808</v>
      </c>
      <c r="R438">
        <f t="shared" si="791"/>
        <v>223812</v>
      </c>
      <c r="S438">
        <f t="shared" si="792"/>
        <v>223816</v>
      </c>
      <c r="T438">
        <f t="shared" si="793"/>
        <v>223820</v>
      </c>
      <c r="U438">
        <f t="shared" si="794"/>
        <v>223824</v>
      </c>
      <c r="V438">
        <f t="shared" si="795"/>
        <v>223828</v>
      </c>
      <c r="W438">
        <f t="shared" si="796"/>
        <v>223832</v>
      </c>
      <c r="X438">
        <f t="shared" si="797"/>
        <v>223836</v>
      </c>
      <c r="Y438">
        <f t="shared" si="798"/>
        <v>223840</v>
      </c>
      <c r="Z438">
        <f t="shared" si="799"/>
        <v>223844</v>
      </c>
      <c r="AA438">
        <f t="shared" si="800"/>
        <v>223848</v>
      </c>
      <c r="AB438">
        <f t="shared" si="801"/>
        <v>223852</v>
      </c>
      <c r="AC438">
        <f t="shared" si="802"/>
        <v>223856</v>
      </c>
      <c r="AD438">
        <f t="shared" si="803"/>
        <v>223860</v>
      </c>
      <c r="AE438">
        <f t="shared" si="804"/>
        <v>223864</v>
      </c>
      <c r="AF438">
        <f t="shared" si="805"/>
        <v>223868</v>
      </c>
      <c r="AG438">
        <f t="shared" si="806"/>
        <v>223872</v>
      </c>
      <c r="AH438">
        <f t="shared" si="807"/>
        <v>223876</v>
      </c>
      <c r="AI438">
        <f t="shared" si="808"/>
        <v>223880</v>
      </c>
      <c r="AJ438">
        <f t="shared" si="809"/>
        <v>223884</v>
      </c>
      <c r="AK438">
        <f t="shared" si="810"/>
        <v>223888</v>
      </c>
      <c r="AL438">
        <f t="shared" si="811"/>
        <v>223892</v>
      </c>
      <c r="AM438">
        <f t="shared" si="812"/>
        <v>223896</v>
      </c>
      <c r="AN438">
        <f t="shared" si="813"/>
        <v>223900</v>
      </c>
      <c r="AO438">
        <f t="shared" si="814"/>
        <v>223904</v>
      </c>
      <c r="AP438">
        <f t="shared" si="815"/>
        <v>223908</v>
      </c>
      <c r="AQ438">
        <f t="shared" si="816"/>
        <v>223912</v>
      </c>
      <c r="AR438">
        <f t="shared" si="817"/>
        <v>223916</v>
      </c>
      <c r="AS438">
        <f t="shared" si="818"/>
        <v>223920</v>
      </c>
      <c r="AT438">
        <f t="shared" si="819"/>
        <v>223924</v>
      </c>
      <c r="AU438">
        <f t="shared" si="820"/>
        <v>223928</v>
      </c>
      <c r="AV438">
        <f t="shared" si="821"/>
        <v>223932</v>
      </c>
      <c r="AW438">
        <f t="shared" si="822"/>
        <v>223936</v>
      </c>
      <c r="AX438">
        <f t="shared" si="823"/>
        <v>223940</v>
      </c>
      <c r="AY438">
        <f t="shared" si="824"/>
        <v>223944</v>
      </c>
      <c r="AZ438">
        <f t="shared" si="825"/>
        <v>223948</v>
      </c>
      <c r="BA438">
        <f t="shared" si="826"/>
        <v>223952</v>
      </c>
      <c r="BB438">
        <f t="shared" si="827"/>
        <v>223956</v>
      </c>
      <c r="BC438">
        <f t="shared" si="828"/>
        <v>223960</v>
      </c>
      <c r="BD438">
        <f t="shared" si="829"/>
        <v>223964</v>
      </c>
      <c r="BE438">
        <f t="shared" si="830"/>
        <v>223968</v>
      </c>
      <c r="BF438">
        <f t="shared" si="831"/>
        <v>223972</v>
      </c>
      <c r="BG438">
        <f t="shared" si="832"/>
        <v>223976</v>
      </c>
      <c r="BH438">
        <f t="shared" si="833"/>
        <v>223980</v>
      </c>
      <c r="BI438">
        <f t="shared" si="834"/>
        <v>223984</v>
      </c>
      <c r="BJ438">
        <f t="shared" si="835"/>
        <v>223988</v>
      </c>
      <c r="BK438">
        <f t="shared" si="836"/>
        <v>223992</v>
      </c>
      <c r="BL438">
        <f t="shared" si="837"/>
        <v>223996</v>
      </c>
      <c r="BM438">
        <f t="shared" si="774"/>
        <v>224000</v>
      </c>
      <c r="BN438">
        <f t="shared" si="898"/>
        <v>224004</v>
      </c>
      <c r="BO438">
        <f t="shared" si="899"/>
        <v>224008</v>
      </c>
      <c r="BP438">
        <f t="shared" si="900"/>
        <v>224012</v>
      </c>
      <c r="BQ438">
        <f t="shared" si="838"/>
        <v>224016</v>
      </c>
      <c r="BR438">
        <f t="shared" si="839"/>
        <v>224020</v>
      </c>
      <c r="BS438">
        <f t="shared" si="840"/>
        <v>224024</v>
      </c>
      <c r="BT438">
        <f t="shared" si="841"/>
        <v>224028</v>
      </c>
      <c r="BU438">
        <f t="shared" si="842"/>
        <v>224032</v>
      </c>
      <c r="BV438">
        <f t="shared" si="843"/>
        <v>224036</v>
      </c>
      <c r="BW438">
        <f t="shared" si="844"/>
        <v>224040</v>
      </c>
      <c r="BX438">
        <f t="shared" si="845"/>
        <v>224044</v>
      </c>
      <c r="BY438">
        <f t="shared" si="846"/>
        <v>224048</v>
      </c>
      <c r="BZ438">
        <f t="shared" si="847"/>
        <v>224052</v>
      </c>
      <c r="CA438">
        <f t="shared" si="848"/>
        <v>224056</v>
      </c>
      <c r="CB438">
        <f t="shared" si="849"/>
        <v>224060</v>
      </c>
      <c r="CC438">
        <f t="shared" si="850"/>
        <v>224064</v>
      </c>
      <c r="CD438">
        <f t="shared" si="851"/>
        <v>224068</v>
      </c>
      <c r="CE438">
        <f t="shared" si="852"/>
        <v>224072</v>
      </c>
      <c r="CF438">
        <f t="shared" si="853"/>
        <v>224076</v>
      </c>
      <c r="CG438">
        <f t="shared" si="854"/>
        <v>224080</v>
      </c>
      <c r="CH438">
        <f t="shared" si="855"/>
        <v>224084</v>
      </c>
      <c r="CI438">
        <f t="shared" si="856"/>
        <v>224088</v>
      </c>
      <c r="CJ438">
        <f t="shared" si="857"/>
        <v>224092</v>
      </c>
      <c r="CK438">
        <f t="shared" si="858"/>
        <v>224096</v>
      </c>
      <c r="CL438">
        <f t="shared" si="859"/>
        <v>224100</v>
      </c>
      <c r="CM438">
        <f t="shared" si="860"/>
        <v>224104</v>
      </c>
      <c r="CN438">
        <f t="shared" si="861"/>
        <v>224108</v>
      </c>
      <c r="CO438">
        <f t="shared" si="862"/>
        <v>224112</v>
      </c>
      <c r="CP438">
        <f t="shared" si="863"/>
        <v>224116</v>
      </c>
      <c r="CQ438">
        <f t="shared" si="864"/>
        <v>224120</v>
      </c>
      <c r="CR438">
        <f t="shared" si="865"/>
        <v>224124</v>
      </c>
      <c r="CS438">
        <f t="shared" si="866"/>
        <v>224128</v>
      </c>
      <c r="CT438">
        <f t="shared" si="867"/>
        <v>224132</v>
      </c>
      <c r="CU438">
        <f t="shared" si="868"/>
        <v>224136</v>
      </c>
      <c r="CV438">
        <f t="shared" si="869"/>
        <v>224140</v>
      </c>
      <c r="CW438">
        <f t="shared" si="870"/>
        <v>224144</v>
      </c>
      <c r="CX438">
        <f t="shared" si="871"/>
        <v>224148</v>
      </c>
      <c r="CY438">
        <f t="shared" si="872"/>
        <v>224152</v>
      </c>
      <c r="CZ438">
        <f t="shared" si="873"/>
        <v>224156</v>
      </c>
      <c r="DA438">
        <f t="shared" si="874"/>
        <v>224160</v>
      </c>
      <c r="DB438">
        <f t="shared" si="875"/>
        <v>224164</v>
      </c>
      <c r="DC438">
        <f t="shared" si="876"/>
        <v>224168</v>
      </c>
      <c r="DD438">
        <f t="shared" si="877"/>
        <v>224172</v>
      </c>
      <c r="DE438">
        <f t="shared" si="878"/>
        <v>224176</v>
      </c>
      <c r="DF438">
        <f t="shared" si="879"/>
        <v>224180</v>
      </c>
      <c r="DG438">
        <f t="shared" si="880"/>
        <v>224184</v>
      </c>
      <c r="DH438">
        <f t="shared" si="881"/>
        <v>224188</v>
      </c>
      <c r="DI438">
        <f t="shared" si="882"/>
        <v>224192</v>
      </c>
      <c r="DJ438">
        <f t="shared" si="883"/>
        <v>224196</v>
      </c>
      <c r="DK438">
        <f t="shared" si="884"/>
        <v>224200</v>
      </c>
      <c r="DL438">
        <f t="shared" si="885"/>
        <v>224204</v>
      </c>
      <c r="DM438">
        <f t="shared" si="886"/>
        <v>224208</v>
      </c>
      <c r="DN438">
        <f t="shared" si="887"/>
        <v>224212</v>
      </c>
      <c r="DO438">
        <f t="shared" si="888"/>
        <v>224216</v>
      </c>
      <c r="DP438">
        <f t="shared" si="889"/>
        <v>224220</v>
      </c>
      <c r="DQ438">
        <f t="shared" si="890"/>
        <v>224224</v>
      </c>
      <c r="DR438">
        <f t="shared" si="891"/>
        <v>224228</v>
      </c>
      <c r="DS438">
        <f t="shared" si="892"/>
        <v>224232</v>
      </c>
      <c r="DT438">
        <f t="shared" si="893"/>
        <v>224236</v>
      </c>
      <c r="DU438">
        <f t="shared" si="894"/>
        <v>224240</v>
      </c>
      <c r="DV438">
        <f t="shared" si="895"/>
        <v>224244</v>
      </c>
      <c r="DW438">
        <f t="shared" si="896"/>
        <v>224248</v>
      </c>
      <c r="DX438">
        <f t="shared" si="897"/>
        <v>224252</v>
      </c>
    </row>
    <row r="439" spans="1:128" x14ac:dyDescent="0.25">
      <c r="A439">
        <f t="shared" si="773"/>
        <v>224256</v>
      </c>
      <c r="B439">
        <f t="shared" si="775"/>
        <v>224260</v>
      </c>
      <c r="C439">
        <f t="shared" si="776"/>
        <v>224264</v>
      </c>
      <c r="D439">
        <f t="shared" si="777"/>
        <v>224268</v>
      </c>
      <c r="E439">
        <f t="shared" si="778"/>
        <v>224272</v>
      </c>
      <c r="F439">
        <f t="shared" si="779"/>
        <v>224276</v>
      </c>
      <c r="G439">
        <f t="shared" si="780"/>
        <v>224280</v>
      </c>
      <c r="H439">
        <f t="shared" si="781"/>
        <v>224284</v>
      </c>
      <c r="I439">
        <f t="shared" si="782"/>
        <v>224288</v>
      </c>
      <c r="J439">
        <f t="shared" si="783"/>
        <v>224292</v>
      </c>
      <c r="K439">
        <f t="shared" si="784"/>
        <v>224296</v>
      </c>
      <c r="L439">
        <f t="shared" si="785"/>
        <v>224300</v>
      </c>
      <c r="M439">
        <f t="shared" si="786"/>
        <v>224304</v>
      </c>
      <c r="N439">
        <f t="shared" si="787"/>
        <v>224308</v>
      </c>
      <c r="O439">
        <f t="shared" si="788"/>
        <v>224312</v>
      </c>
      <c r="P439">
        <f t="shared" si="789"/>
        <v>224316</v>
      </c>
      <c r="Q439">
        <f t="shared" si="790"/>
        <v>224320</v>
      </c>
      <c r="R439">
        <f t="shared" si="791"/>
        <v>224324</v>
      </c>
      <c r="S439">
        <f t="shared" si="792"/>
        <v>224328</v>
      </c>
      <c r="T439">
        <f t="shared" si="793"/>
        <v>224332</v>
      </c>
      <c r="U439">
        <f t="shared" si="794"/>
        <v>224336</v>
      </c>
      <c r="V439">
        <f t="shared" si="795"/>
        <v>224340</v>
      </c>
      <c r="W439">
        <f t="shared" si="796"/>
        <v>224344</v>
      </c>
      <c r="X439">
        <f t="shared" si="797"/>
        <v>224348</v>
      </c>
      <c r="Y439">
        <f t="shared" si="798"/>
        <v>224352</v>
      </c>
      <c r="Z439">
        <f t="shared" si="799"/>
        <v>224356</v>
      </c>
      <c r="AA439">
        <f t="shared" si="800"/>
        <v>224360</v>
      </c>
      <c r="AB439">
        <f t="shared" si="801"/>
        <v>224364</v>
      </c>
      <c r="AC439">
        <f t="shared" si="802"/>
        <v>224368</v>
      </c>
      <c r="AD439">
        <f t="shared" si="803"/>
        <v>224372</v>
      </c>
      <c r="AE439">
        <f t="shared" si="804"/>
        <v>224376</v>
      </c>
      <c r="AF439">
        <f t="shared" si="805"/>
        <v>224380</v>
      </c>
      <c r="AG439">
        <f t="shared" si="806"/>
        <v>224384</v>
      </c>
      <c r="AH439">
        <f t="shared" si="807"/>
        <v>224388</v>
      </c>
      <c r="AI439">
        <f t="shared" si="808"/>
        <v>224392</v>
      </c>
      <c r="AJ439">
        <f t="shared" si="809"/>
        <v>224396</v>
      </c>
      <c r="AK439">
        <f t="shared" si="810"/>
        <v>224400</v>
      </c>
      <c r="AL439">
        <f t="shared" si="811"/>
        <v>224404</v>
      </c>
      <c r="AM439">
        <f t="shared" si="812"/>
        <v>224408</v>
      </c>
      <c r="AN439">
        <f t="shared" si="813"/>
        <v>224412</v>
      </c>
      <c r="AO439">
        <f t="shared" si="814"/>
        <v>224416</v>
      </c>
      <c r="AP439">
        <f t="shared" si="815"/>
        <v>224420</v>
      </c>
      <c r="AQ439">
        <f t="shared" si="816"/>
        <v>224424</v>
      </c>
      <c r="AR439">
        <f t="shared" si="817"/>
        <v>224428</v>
      </c>
      <c r="AS439">
        <f t="shared" si="818"/>
        <v>224432</v>
      </c>
      <c r="AT439">
        <f t="shared" si="819"/>
        <v>224436</v>
      </c>
      <c r="AU439">
        <f t="shared" si="820"/>
        <v>224440</v>
      </c>
      <c r="AV439">
        <f t="shared" si="821"/>
        <v>224444</v>
      </c>
      <c r="AW439">
        <f t="shared" si="822"/>
        <v>224448</v>
      </c>
      <c r="AX439">
        <f t="shared" si="823"/>
        <v>224452</v>
      </c>
      <c r="AY439">
        <f t="shared" si="824"/>
        <v>224456</v>
      </c>
      <c r="AZ439">
        <f t="shared" si="825"/>
        <v>224460</v>
      </c>
      <c r="BA439">
        <f t="shared" si="826"/>
        <v>224464</v>
      </c>
      <c r="BB439">
        <f t="shared" si="827"/>
        <v>224468</v>
      </c>
      <c r="BC439">
        <f t="shared" si="828"/>
        <v>224472</v>
      </c>
      <c r="BD439">
        <f t="shared" si="829"/>
        <v>224476</v>
      </c>
      <c r="BE439">
        <f t="shared" si="830"/>
        <v>224480</v>
      </c>
      <c r="BF439">
        <f t="shared" si="831"/>
        <v>224484</v>
      </c>
      <c r="BG439">
        <f t="shared" si="832"/>
        <v>224488</v>
      </c>
      <c r="BH439">
        <f t="shared" si="833"/>
        <v>224492</v>
      </c>
      <c r="BI439">
        <f t="shared" si="834"/>
        <v>224496</v>
      </c>
      <c r="BJ439">
        <f t="shared" si="835"/>
        <v>224500</v>
      </c>
      <c r="BK439">
        <f t="shared" si="836"/>
        <v>224504</v>
      </c>
      <c r="BL439">
        <f t="shared" si="837"/>
        <v>224508</v>
      </c>
      <c r="BM439">
        <f t="shared" si="774"/>
        <v>224512</v>
      </c>
      <c r="BN439">
        <f t="shared" si="898"/>
        <v>224516</v>
      </c>
      <c r="BO439">
        <f t="shared" si="899"/>
        <v>224520</v>
      </c>
      <c r="BP439">
        <f t="shared" si="900"/>
        <v>224524</v>
      </c>
      <c r="BQ439">
        <f t="shared" si="838"/>
        <v>224528</v>
      </c>
      <c r="BR439">
        <f t="shared" si="839"/>
        <v>224532</v>
      </c>
      <c r="BS439">
        <f t="shared" si="840"/>
        <v>224536</v>
      </c>
      <c r="BT439">
        <f t="shared" si="841"/>
        <v>224540</v>
      </c>
      <c r="BU439">
        <f t="shared" si="842"/>
        <v>224544</v>
      </c>
      <c r="BV439">
        <f t="shared" si="843"/>
        <v>224548</v>
      </c>
      <c r="BW439">
        <f t="shared" si="844"/>
        <v>224552</v>
      </c>
      <c r="BX439">
        <f t="shared" si="845"/>
        <v>224556</v>
      </c>
      <c r="BY439">
        <f t="shared" si="846"/>
        <v>224560</v>
      </c>
      <c r="BZ439">
        <f t="shared" si="847"/>
        <v>224564</v>
      </c>
      <c r="CA439">
        <f t="shared" si="848"/>
        <v>224568</v>
      </c>
      <c r="CB439">
        <f t="shared" si="849"/>
        <v>224572</v>
      </c>
      <c r="CC439">
        <f t="shared" si="850"/>
        <v>224576</v>
      </c>
      <c r="CD439">
        <f t="shared" si="851"/>
        <v>224580</v>
      </c>
      <c r="CE439">
        <f t="shared" si="852"/>
        <v>224584</v>
      </c>
      <c r="CF439">
        <f t="shared" si="853"/>
        <v>224588</v>
      </c>
      <c r="CG439">
        <f t="shared" si="854"/>
        <v>224592</v>
      </c>
      <c r="CH439">
        <f t="shared" si="855"/>
        <v>224596</v>
      </c>
      <c r="CI439">
        <f t="shared" si="856"/>
        <v>224600</v>
      </c>
      <c r="CJ439">
        <f t="shared" si="857"/>
        <v>224604</v>
      </c>
      <c r="CK439">
        <f t="shared" si="858"/>
        <v>224608</v>
      </c>
      <c r="CL439">
        <f t="shared" si="859"/>
        <v>224612</v>
      </c>
      <c r="CM439">
        <f t="shared" si="860"/>
        <v>224616</v>
      </c>
      <c r="CN439">
        <f t="shared" si="861"/>
        <v>224620</v>
      </c>
      <c r="CO439">
        <f t="shared" si="862"/>
        <v>224624</v>
      </c>
      <c r="CP439">
        <f t="shared" si="863"/>
        <v>224628</v>
      </c>
      <c r="CQ439">
        <f t="shared" si="864"/>
        <v>224632</v>
      </c>
      <c r="CR439">
        <f t="shared" si="865"/>
        <v>224636</v>
      </c>
      <c r="CS439">
        <f t="shared" si="866"/>
        <v>224640</v>
      </c>
      <c r="CT439">
        <f t="shared" si="867"/>
        <v>224644</v>
      </c>
      <c r="CU439">
        <f t="shared" si="868"/>
        <v>224648</v>
      </c>
      <c r="CV439">
        <f t="shared" si="869"/>
        <v>224652</v>
      </c>
      <c r="CW439">
        <f t="shared" si="870"/>
        <v>224656</v>
      </c>
      <c r="CX439">
        <f t="shared" si="871"/>
        <v>224660</v>
      </c>
      <c r="CY439">
        <f t="shared" si="872"/>
        <v>224664</v>
      </c>
      <c r="CZ439">
        <f t="shared" si="873"/>
        <v>224668</v>
      </c>
      <c r="DA439">
        <f t="shared" si="874"/>
        <v>224672</v>
      </c>
      <c r="DB439">
        <f t="shared" si="875"/>
        <v>224676</v>
      </c>
      <c r="DC439">
        <f t="shared" si="876"/>
        <v>224680</v>
      </c>
      <c r="DD439">
        <f t="shared" si="877"/>
        <v>224684</v>
      </c>
      <c r="DE439">
        <f t="shared" si="878"/>
        <v>224688</v>
      </c>
      <c r="DF439">
        <f t="shared" si="879"/>
        <v>224692</v>
      </c>
      <c r="DG439">
        <f t="shared" si="880"/>
        <v>224696</v>
      </c>
      <c r="DH439">
        <f t="shared" si="881"/>
        <v>224700</v>
      </c>
      <c r="DI439">
        <f t="shared" si="882"/>
        <v>224704</v>
      </c>
      <c r="DJ439">
        <f t="shared" si="883"/>
        <v>224708</v>
      </c>
      <c r="DK439">
        <f t="shared" si="884"/>
        <v>224712</v>
      </c>
      <c r="DL439">
        <f t="shared" si="885"/>
        <v>224716</v>
      </c>
      <c r="DM439">
        <f t="shared" si="886"/>
        <v>224720</v>
      </c>
      <c r="DN439">
        <f t="shared" si="887"/>
        <v>224724</v>
      </c>
      <c r="DO439">
        <f t="shared" si="888"/>
        <v>224728</v>
      </c>
      <c r="DP439">
        <f t="shared" si="889"/>
        <v>224732</v>
      </c>
      <c r="DQ439">
        <f t="shared" si="890"/>
        <v>224736</v>
      </c>
      <c r="DR439">
        <f t="shared" si="891"/>
        <v>224740</v>
      </c>
      <c r="DS439">
        <f t="shared" si="892"/>
        <v>224744</v>
      </c>
      <c r="DT439">
        <f t="shared" si="893"/>
        <v>224748</v>
      </c>
      <c r="DU439">
        <f t="shared" si="894"/>
        <v>224752</v>
      </c>
      <c r="DV439">
        <f t="shared" si="895"/>
        <v>224756</v>
      </c>
      <c r="DW439">
        <f t="shared" si="896"/>
        <v>224760</v>
      </c>
      <c r="DX439">
        <f t="shared" si="897"/>
        <v>224764</v>
      </c>
    </row>
    <row r="440" spans="1:128" x14ac:dyDescent="0.25">
      <c r="A440">
        <f t="shared" si="773"/>
        <v>224768</v>
      </c>
      <c r="B440">
        <f t="shared" si="775"/>
        <v>224772</v>
      </c>
      <c r="C440">
        <f t="shared" si="776"/>
        <v>224776</v>
      </c>
      <c r="D440">
        <f t="shared" si="777"/>
        <v>224780</v>
      </c>
      <c r="E440">
        <f t="shared" si="778"/>
        <v>224784</v>
      </c>
      <c r="F440">
        <f t="shared" si="779"/>
        <v>224788</v>
      </c>
      <c r="G440">
        <f t="shared" si="780"/>
        <v>224792</v>
      </c>
      <c r="H440">
        <f t="shared" si="781"/>
        <v>224796</v>
      </c>
      <c r="I440">
        <f t="shared" si="782"/>
        <v>224800</v>
      </c>
      <c r="J440">
        <f t="shared" si="783"/>
        <v>224804</v>
      </c>
      <c r="K440">
        <f t="shared" si="784"/>
        <v>224808</v>
      </c>
      <c r="L440">
        <f t="shared" si="785"/>
        <v>224812</v>
      </c>
      <c r="M440">
        <f t="shared" si="786"/>
        <v>224816</v>
      </c>
      <c r="N440">
        <f t="shared" si="787"/>
        <v>224820</v>
      </c>
      <c r="O440">
        <f t="shared" si="788"/>
        <v>224824</v>
      </c>
      <c r="P440">
        <f t="shared" si="789"/>
        <v>224828</v>
      </c>
      <c r="Q440">
        <f t="shared" si="790"/>
        <v>224832</v>
      </c>
      <c r="R440">
        <f t="shared" si="791"/>
        <v>224836</v>
      </c>
      <c r="S440">
        <f t="shared" si="792"/>
        <v>224840</v>
      </c>
      <c r="T440">
        <f t="shared" si="793"/>
        <v>224844</v>
      </c>
      <c r="U440">
        <f t="shared" si="794"/>
        <v>224848</v>
      </c>
      <c r="V440">
        <f t="shared" si="795"/>
        <v>224852</v>
      </c>
      <c r="W440">
        <f t="shared" si="796"/>
        <v>224856</v>
      </c>
      <c r="X440">
        <f t="shared" si="797"/>
        <v>224860</v>
      </c>
      <c r="Y440">
        <f t="shared" si="798"/>
        <v>224864</v>
      </c>
      <c r="Z440">
        <f t="shared" si="799"/>
        <v>224868</v>
      </c>
      <c r="AA440">
        <f t="shared" si="800"/>
        <v>224872</v>
      </c>
      <c r="AB440">
        <f t="shared" si="801"/>
        <v>224876</v>
      </c>
      <c r="AC440">
        <f t="shared" si="802"/>
        <v>224880</v>
      </c>
      <c r="AD440">
        <f t="shared" si="803"/>
        <v>224884</v>
      </c>
      <c r="AE440">
        <f t="shared" si="804"/>
        <v>224888</v>
      </c>
      <c r="AF440">
        <f t="shared" si="805"/>
        <v>224892</v>
      </c>
      <c r="AG440">
        <f t="shared" si="806"/>
        <v>224896</v>
      </c>
      <c r="AH440">
        <f t="shared" si="807"/>
        <v>224900</v>
      </c>
      <c r="AI440">
        <f t="shared" si="808"/>
        <v>224904</v>
      </c>
      <c r="AJ440">
        <f t="shared" si="809"/>
        <v>224908</v>
      </c>
      <c r="AK440">
        <f t="shared" si="810"/>
        <v>224912</v>
      </c>
      <c r="AL440">
        <f t="shared" si="811"/>
        <v>224916</v>
      </c>
      <c r="AM440">
        <f t="shared" si="812"/>
        <v>224920</v>
      </c>
      <c r="AN440">
        <f t="shared" si="813"/>
        <v>224924</v>
      </c>
      <c r="AO440">
        <f t="shared" si="814"/>
        <v>224928</v>
      </c>
      <c r="AP440">
        <f t="shared" si="815"/>
        <v>224932</v>
      </c>
      <c r="AQ440">
        <f t="shared" si="816"/>
        <v>224936</v>
      </c>
      <c r="AR440">
        <f t="shared" si="817"/>
        <v>224940</v>
      </c>
      <c r="AS440">
        <f t="shared" si="818"/>
        <v>224944</v>
      </c>
      <c r="AT440">
        <f t="shared" si="819"/>
        <v>224948</v>
      </c>
      <c r="AU440">
        <f t="shared" si="820"/>
        <v>224952</v>
      </c>
      <c r="AV440">
        <f t="shared" si="821"/>
        <v>224956</v>
      </c>
      <c r="AW440">
        <f t="shared" si="822"/>
        <v>224960</v>
      </c>
      <c r="AX440">
        <f t="shared" si="823"/>
        <v>224964</v>
      </c>
      <c r="AY440">
        <f t="shared" si="824"/>
        <v>224968</v>
      </c>
      <c r="AZ440">
        <f t="shared" si="825"/>
        <v>224972</v>
      </c>
      <c r="BA440">
        <f t="shared" si="826"/>
        <v>224976</v>
      </c>
      <c r="BB440">
        <f t="shared" si="827"/>
        <v>224980</v>
      </c>
      <c r="BC440">
        <f t="shared" si="828"/>
        <v>224984</v>
      </c>
      <c r="BD440">
        <f t="shared" si="829"/>
        <v>224988</v>
      </c>
      <c r="BE440">
        <f t="shared" si="830"/>
        <v>224992</v>
      </c>
      <c r="BF440">
        <f t="shared" si="831"/>
        <v>224996</v>
      </c>
      <c r="BG440">
        <f t="shared" si="832"/>
        <v>225000</v>
      </c>
      <c r="BH440">
        <f t="shared" si="833"/>
        <v>225004</v>
      </c>
      <c r="BI440">
        <f t="shared" si="834"/>
        <v>225008</v>
      </c>
      <c r="BJ440">
        <f t="shared" si="835"/>
        <v>225012</v>
      </c>
      <c r="BK440">
        <f t="shared" si="836"/>
        <v>225016</v>
      </c>
      <c r="BL440">
        <f t="shared" si="837"/>
        <v>225020</v>
      </c>
      <c r="BM440">
        <f t="shared" si="774"/>
        <v>225024</v>
      </c>
      <c r="BN440">
        <f t="shared" si="898"/>
        <v>225028</v>
      </c>
      <c r="BO440">
        <f t="shared" si="899"/>
        <v>225032</v>
      </c>
      <c r="BP440">
        <f t="shared" si="900"/>
        <v>225036</v>
      </c>
      <c r="BQ440">
        <f t="shared" si="838"/>
        <v>225040</v>
      </c>
      <c r="BR440">
        <f t="shared" si="839"/>
        <v>225044</v>
      </c>
      <c r="BS440">
        <f t="shared" si="840"/>
        <v>225048</v>
      </c>
      <c r="BT440">
        <f t="shared" si="841"/>
        <v>225052</v>
      </c>
      <c r="BU440">
        <f t="shared" si="842"/>
        <v>225056</v>
      </c>
      <c r="BV440">
        <f t="shared" si="843"/>
        <v>225060</v>
      </c>
      <c r="BW440">
        <f t="shared" si="844"/>
        <v>225064</v>
      </c>
      <c r="BX440">
        <f t="shared" si="845"/>
        <v>225068</v>
      </c>
      <c r="BY440">
        <f t="shared" si="846"/>
        <v>225072</v>
      </c>
      <c r="BZ440">
        <f t="shared" si="847"/>
        <v>225076</v>
      </c>
      <c r="CA440">
        <f t="shared" si="848"/>
        <v>225080</v>
      </c>
      <c r="CB440">
        <f t="shared" si="849"/>
        <v>225084</v>
      </c>
      <c r="CC440">
        <f t="shared" si="850"/>
        <v>225088</v>
      </c>
      <c r="CD440">
        <f t="shared" si="851"/>
        <v>225092</v>
      </c>
      <c r="CE440">
        <f t="shared" si="852"/>
        <v>225096</v>
      </c>
      <c r="CF440">
        <f t="shared" si="853"/>
        <v>225100</v>
      </c>
      <c r="CG440">
        <f t="shared" si="854"/>
        <v>225104</v>
      </c>
      <c r="CH440">
        <f t="shared" si="855"/>
        <v>225108</v>
      </c>
      <c r="CI440">
        <f t="shared" si="856"/>
        <v>225112</v>
      </c>
      <c r="CJ440">
        <f t="shared" si="857"/>
        <v>225116</v>
      </c>
      <c r="CK440">
        <f t="shared" si="858"/>
        <v>225120</v>
      </c>
      <c r="CL440">
        <f t="shared" si="859"/>
        <v>225124</v>
      </c>
      <c r="CM440">
        <f t="shared" si="860"/>
        <v>225128</v>
      </c>
      <c r="CN440">
        <f t="shared" si="861"/>
        <v>225132</v>
      </c>
      <c r="CO440">
        <f t="shared" si="862"/>
        <v>225136</v>
      </c>
      <c r="CP440">
        <f t="shared" si="863"/>
        <v>225140</v>
      </c>
      <c r="CQ440">
        <f t="shared" si="864"/>
        <v>225144</v>
      </c>
      <c r="CR440">
        <f t="shared" si="865"/>
        <v>225148</v>
      </c>
      <c r="CS440">
        <f t="shared" si="866"/>
        <v>225152</v>
      </c>
      <c r="CT440">
        <f t="shared" si="867"/>
        <v>225156</v>
      </c>
      <c r="CU440">
        <f t="shared" si="868"/>
        <v>225160</v>
      </c>
      <c r="CV440">
        <f t="shared" si="869"/>
        <v>225164</v>
      </c>
      <c r="CW440">
        <f t="shared" si="870"/>
        <v>225168</v>
      </c>
      <c r="CX440">
        <f t="shared" si="871"/>
        <v>225172</v>
      </c>
      <c r="CY440">
        <f t="shared" si="872"/>
        <v>225176</v>
      </c>
      <c r="CZ440">
        <f t="shared" si="873"/>
        <v>225180</v>
      </c>
      <c r="DA440">
        <f t="shared" si="874"/>
        <v>225184</v>
      </c>
      <c r="DB440">
        <f t="shared" si="875"/>
        <v>225188</v>
      </c>
      <c r="DC440">
        <f t="shared" si="876"/>
        <v>225192</v>
      </c>
      <c r="DD440">
        <f t="shared" si="877"/>
        <v>225196</v>
      </c>
      <c r="DE440">
        <f t="shared" si="878"/>
        <v>225200</v>
      </c>
      <c r="DF440">
        <f t="shared" si="879"/>
        <v>225204</v>
      </c>
      <c r="DG440">
        <f t="shared" si="880"/>
        <v>225208</v>
      </c>
      <c r="DH440">
        <f t="shared" si="881"/>
        <v>225212</v>
      </c>
      <c r="DI440">
        <f t="shared" si="882"/>
        <v>225216</v>
      </c>
      <c r="DJ440">
        <f t="shared" si="883"/>
        <v>225220</v>
      </c>
      <c r="DK440">
        <f t="shared" si="884"/>
        <v>225224</v>
      </c>
      <c r="DL440">
        <f t="shared" si="885"/>
        <v>225228</v>
      </c>
      <c r="DM440">
        <f t="shared" si="886"/>
        <v>225232</v>
      </c>
      <c r="DN440">
        <f t="shared" si="887"/>
        <v>225236</v>
      </c>
      <c r="DO440">
        <f t="shared" si="888"/>
        <v>225240</v>
      </c>
      <c r="DP440">
        <f t="shared" si="889"/>
        <v>225244</v>
      </c>
      <c r="DQ440">
        <f t="shared" si="890"/>
        <v>225248</v>
      </c>
      <c r="DR440">
        <f t="shared" si="891"/>
        <v>225252</v>
      </c>
      <c r="DS440">
        <f t="shared" si="892"/>
        <v>225256</v>
      </c>
      <c r="DT440">
        <f t="shared" si="893"/>
        <v>225260</v>
      </c>
      <c r="DU440">
        <f t="shared" si="894"/>
        <v>225264</v>
      </c>
      <c r="DV440">
        <f t="shared" si="895"/>
        <v>225268</v>
      </c>
      <c r="DW440">
        <f t="shared" si="896"/>
        <v>225272</v>
      </c>
      <c r="DX440">
        <f t="shared" si="897"/>
        <v>225276</v>
      </c>
    </row>
    <row r="441" spans="1:128" x14ac:dyDescent="0.25">
      <c r="A441">
        <f t="shared" si="773"/>
        <v>225280</v>
      </c>
      <c r="B441">
        <f t="shared" si="775"/>
        <v>225284</v>
      </c>
      <c r="C441">
        <f t="shared" si="776"/>
        <v>225288</v>
      </c>
      <c r="D441">
        <f t="shared" si="777"/>
        <v>225292</v>
      </c>
      <c r="E441">
        <f t="shared" si="778"/>
        <v>225296</v>
      </c>
      <c r="F441">
        <f t="shared" si="779"/>
        <v>225300</v>
      </c>
      <c r="G441">
        <f t="shared" si="780"/>
        <v>225304</v>
      </c>
      <c r="H441">
        <f t="shared" si="781"/>
        <v>225308</v>
      </c>
      <c r="I441">
        <f t="shared" si="782"/>
        <v>225312</v>
      </c>
      <c r="J441">
        <f t="shared" si="783"/>
        <v>225316</v>
      </c>
      <c r="K441">
        <f t="shared" si="784"/>
        <v>225320</v>
      </c>
      <c r="L441">
        <f t="shared" si="785"/>
        <v>225324</v>
      </c>
      <c r="M441">
        <f t="shared" si="786"/>
        <v>225328</v>
      </c>
      <c r="N441">
        <f t="shared" si="787"/>
        <v>225332</v>
      </c>
      <c r="O441">
        <f t="shared" si="788"/>
        <v>225336</v>
      </c>
      <c r="P441">
        <f t="shared" si="789"/>
        <v>225340</v>
      </c>
      <c r="Q441">
        <f t="shared" si="790"/>
        <v>225344</v>
      </c>
      <c r="R441">
        <f t="shared" si="791"/>
        <v>225348</v>
      </c>
      <c r="S441">
        <f t="shared" si="792"/>
        <v>225352</v>
      </c>
      <c r="T441">
        <f t="shared" si="793"/>
        <v>225356</v>
      </c>
      <c r="U441">
        <f t="shared" si="794"/>
        <v>225360</v>
      </c>
      <c r="V441">
        <f t="shared" si="795"/>
        <v>225364</v>
      </c>
      <c r="W441">
        <f t="shared" si="796"/>
        <v>225368</v>
      </c>
      <c r="X441">
        <f t="shared" si="797"/>
        <v>225372</v>
      </c>
      <c r="Y441">
        <f t="shared" si="798"/>
        <v>225376</v>
      </c>
      <c r="Z441">
        <f t="shared" si="799"/>
        <v>225380</v>
      </c>
      <c r="AA441">
        <f t="shared" si="800"/>
        <v>225384</v>
      </c>
      <c r="AB441">
        <f t="shared" si="801"/>
        <v>225388</v>
      </c>
      <c r="AC441">
        <f t="shared" si="802"/>
        <v>225392</v>
      </c>
      <c r="AD441">
        <f t="shared" si="803"/>
        <v>225396</v>
      </c>
      <c r="AE441">
        <f t="shared" si="804"/>
        <v>225400</v>
      </c>
      <c r="AF441">
        <f t="shared" si="805"/>
        <v>225404</v>
      </c>
      <c r="AG441">
        <f t="shared" si="806"/>
        <v>225408</v>
      </c>
      <c r="AH441">
        <f t="shared" si="807"/>
        <v>225412</v>
      </c>
      <c r="AI441">
        <f t="shared" si="808"/>
        <v>225416</v>
      </c>
      <c r="AJ441">
        <f t="shared" si="809"/>
        <v>225420</v>
      </c>
      <c r="AK441">
        <f t="shared" si="810"/>
        <v>225424</v>
      </c>
      <c r="AL441">
        <f t="shared" si="811"/>
        <v>225428</v>
      </c>
      <c r="AM441">
        <f t="shared" si="812"/>
        <v>225432</v>
      </c>
      <c r="AN441">
        <f t="shared" si="813"/>
        <v>225436</v>
      </c>
      <c r="AO441">
        <f t="shared" si="814"/>
        <v>225440</v>
      </c>
      <c r="AP441">
        <f t="shared" si="815"/>
        <v>225444</v>
      </c>
      <c r="AQ441">
        <f t="shared" si="816"/>
        <v>225448</v>
      </c>
      <c r="AR441">
        <f t="shared" si="817"/>
        <v>225452</v>
      </c>
      <c r="AS441">
        <f t="shared" si="818"/>
        <v>225456</v>
      </c>
      <c r="AT441">
        <f t="shared" si="819"/>
        <v>225460</v>
      </c>
      <c r="AU441">
        <f t="shared" si="820"/>
        <v>225464</v>
      </c>
      <c r="AV441">
        <f t="shared" si="821"/>
        <v>225468</v>
      </c>
      <c r="AW441">
        <f t="shared" si="822"/>
        <v>225472</v>
      </c>
      <c r="AX441">
        <f t="shared" si="823"/>
        <v>225476</v>
      </c>
      <c r="AY441">
        <f t="shared" si="824"/>
        <v>225480</v>
      </c>
      <c r="AZ441">
        <f t="shared" si="825"/>
        <v>225484</v>
      </c>
      <c r="BA441">
        <f t="shared" si="826"/>
        <v>225488</v>
      </c>
      <c r="BB441">
        <f t="shared" si="827"/>
        <v>225492</v>
      </c>
      <c r="BC441">
        <f t="shared" si="828"/>
        <v>225496</v>
      </c>
      <c r="BD441">
        <f t="shared" si="829"/>
        <v>225500</v>
      </c>
      <c r="BE441">
        <f t="shared" si="830"/>
        <v>225504</v>
      </c>
      <c r="BF441">
        <f t="shared" si="831"/>
        <v>225508</v>
      </c>
      <c r="BG441">
        <f t="shared" si="832"/>
        <v>225512</v>
      </c>
      <c r="BH441">
        <f t="shared" si="833"/>
        <v>225516</v>
      </c>
      <c r="BI441">
        <f t="shared" si="834"/>
        <v>225520</v>
      </c>
      <c r="BJ441">
        <f t="shared" si="835"/>
        <v>225524</v>
      </c>
      <c r="BK441">
        <f t="shared" si="836"/>
        <v>225528</v>
      </c>
      <c r="BL441">
        <f t="shared" si="837"/>
        <v>225532</v>
      </c>
      <c r="BM441">
        <f t="shared" si="774"/>
        <v>225536</v>
      </c>
      <c r="BN441">
        <f t="shared" si="898"/>
        <v>225540</v>
      </c>
      <c r="BO441">
        <f t="shared" si="899"/>
        <v>225544</v>
      </c>
      <c r="BP441">
        <f t="shared" si="900"/>
        <v>225548</v>
      </c>
      <c r="BQ441">
        <f t="shared" si="838"/>
        <v>225552</v>
      </c>
      <c r="BR441">
        <f t="shared" si="839"/>
        <v>225556</v>
      </c>
      <c r="BS441">
        <f t="shared" si="840"/>
        <v>225560</v>
      </c>
      <c r="BT441">
        <f t="shared" si="841"/>
        <v>225564</v>
      </c>
      <c r="BU441">
        <f t="shared" si="842"/>
        <v>225568</v>
      </c>
      <c r="BV441">
        <f t="shared" si="843"/>
        <v>225572</v>
      </c>
      <c r="BW441">
        <f t="shared" si="844"/>
        <v>225576</v>
      </c>
      <c r="BX441">
        <f t="shared" si="845"/>
        <v>225580</v>
      </c>
      <c r="BY441">
        <f t="shared" si="846"/>
        <v>225584</v>
      </c>
      <c r="BZ441">
        <f t="shared" si="847"/>
        <v>225588</v>
      </c>
      <c r="CA441">
        <f t="shared" si="848"/>
        <v>225592</v>
      </c>
      <c r="CB441">
        <f t="shared" si="849"/>
        <v>225596</v>
      </c>
      <c r="CC441">
        <f t="shared" si="850"/>
        <v>225600</v>
      </c>
      <c r="CD441">
        <f t="shared" si="851"/>
        <v>225604</v>
      </c>
      <c r="CE441">
        <f t="shared" si="852"/>
        <v>225608</v>
      </c>
      <c r="CF441">
        <f t="shared" si="853"/>
        <v>225612</v>
      </c>
      <c r="CG441">
        <f t="shared" si="854"/>
        <v>225616</v>
      </c>
      <c r="CH441">
        <f t="shared" si="855"/>
        <v>225620</v>
      </c>
      <c r="CI441">
        <f t="shared" si="856"/>
        <v>225624</v>
      </c>
      <c r="CJ441">
        <f t="shared" si="857"/>
        <v>225628</v>
      </c>
      <c r="CK441">
        <f t="shared" si="858"/>
        <v>225632</v>
      </c>
      <c r="CL441">
        <f t="shared" si="859"/>
        <v>225636</v>
      </c>
      <c r="CM441">
        <f t="shared" si="860"/>
        <v>225640</v>
      </c>
      <c r="CN441">
        <f t="shared" si="861"/>
        <v>225644</v>
      </c>
      <c r="CO441">
        <f t="shared" si="862"/>
        <v>225648</v>
      </c>
      <c r="CP441">
        <f t="shared" si="863"/>
        <v>225652</v>
      </c>
      <c r="CQ441">
        <f t="shared" si="864"/>
        <v>225656</v>
      </c>
      <c r="CR441">
        <f t="shared" si="865"/>
        <v>225660</v>
      </c>
      <c r="CS441">
        <f t="shared" si="866"/>
        <v>225664</v>
      </c>
      <c r="CT441">
        <f t="shared" si="867"/>
        <v>225668</v>
      </c>
      <c r="CU441">
        <f t="shared" si="868"/>
        <v>225672</v>
      </c>
      <c r="CV441">
        <f t="shared" si="869"/>
        <v>225676</v>
      </c>
      <c r="CW441">
        <f t="shared" si="870"/>
        <v>225680</v>
      </c>
      <c r="CX441">
        <f t="shared" si="871"/>
        <v>225684</v>
      </c>
      <c r="CY441">
        <f t="shared" si="872"/>
        <v>225688</v>
      </c>
      <c r="CZ441">
        <f t="shared" si="873"/>
        <v>225692</v>
      </c>
      <c r="DA441">
        <f t="shared" si="874"/>
        <v>225696</v>
      </c>
      <c r="DB441">
        <f t="shared" si="875"/>
        <v>225700</v>
      </c>
      <c r="DC441">
        <f t="shared" si="876"/>
        <v>225704</v>
      </c>
      <c r="DD441">
        <f t="shared" si="877"/>
        <v>225708</v>
      </c>
      <c r="DE441">
        <f t="shared" si="878"/>
        <v>225712</v>
      </c>
      <c r="DF441">
        <f t="shared" si="879"/>
        <v>225716</v>
      </c>
      <c r="DG441">
        <f t="shared" si="880"/>
        <v>225720</v>
      </c>
      <c r="DH441">
        <f t="shared" si="881"/>
        <v>225724</v>
      </c>
      <c r="DI441">
        <f t="shared" si="882"/>
        <v>225728</v>
      </c>
      <c r="DJ441">
        <f t="shared" si="883"/>
        <v>225732</v>
      </c>
      <c r="DK441">
        <f t="shared" si="884"/>
        <v>225736</v>
      </c>
      <c r="DL441">
        <f t="shared" si="885"/>
        <v>225740</v>
      </c>
      <c r="DM441">
        <f t="shared" si="886"/>
        <v>225744</v>
      </c>
      <c r="DN441">
        <f t="shared" si="887"/>
        <v>225748</v>
      </c>
      <c r="DO441">
        <f t="shared" si="888"/>
        <v>225752</v>
      </c>
      <c r="DP441">
        <f t="shared" si="889"/>
        <v>225756</v>
      </c>
      <c r="DQ441">
        <f t="shared" si="890"/>
        <v>225760</v>
      </c>
      <c r="DR441">
        <f t="shared" si="891"/>
        <v>225764</v>
      </c>
      <c r="DS441">
        <f t="shared" si="892"/>
        <v>225768</v>
      </c>
      <c r="DT441">
        <f t="shared" si="893"/>
        <v>225772</v>
      </c>
      <c r="DU441">
        <f t="shared" si="894"/>
        <v>225776</v>
      </c>
      <c r="DV441">
        <f t="shared" si="895"/>
        <v>225780</v>
      </c>
      <c r="DW441">
        <f t="shared" si="896"/>
        <v>225784</v>
      </c>
      <c r="DX441">
        <f t="shared" si="897"/>
        <v>225788</v>
      </c>
    </row>
    <row r="442" spans="1:128" x14ac:dyDescent="0.25">
      <c r="A442">
        <f t="shared" si="773"/>
        <v>225792</v>
      </c>
      <c r="B442">
        <f t="shared" si="775"/>
        <v>225796</v>
      </c>
      <c r="C442">
        <f t="shared" si="776"/>
        <v>225800</v>
      </c>
      <c r="D442">
        <f t="shared" si="777"/>
        <v>225804</v>
      </c>
      <c r="E442">
        <f t="shared" si="778"/>
        <v>225808</v>
      </c>
      <c r="F442">
        <f t="shared" si="779"/>
        <v>225812</v>
      </c>
      <c r="G442">
        <f t="shared" si="780"/>
        <v>225816</v>
      </c>
      <c r="H442">
        <f t="shared" si="781"/>
        <v>225820</v>
      </c>
      <c r="I442">
        <f t="shared" si="782"/>
        <v>225824</v>
      </c>
      <c r="J442">
        <f t="shared" si="783"/>
        <v>225828</v>
      </c>
      <c r="K442">
        <f t="shared" si="784"/>
        <v>225832</v>
      </c>
      <c r="L442">
        <f t="shared" si="785"/>
        <v>225836</v>
      </c>
      <c r="M442">
        <f t="shared" si="786"/>
        <v>225840</v>
      </c>
      <c r="N442">
        <f t="shared" si="787"/>
        <v>225844</v>
      </c>
      <c r="O442">
        <f t="shared" si="788"/>
        <v>225848</v>
      </c>
      <c r="P442">
        <f t="shared" si="789"/>
        <v>225852</v>
      </c>
      <c r="Q442">
        <f t="shared" si="790"/>
        <v>225856</v>
      </c>
      <c r="R442">
        <f t="shared" si="791"/>
        <v>225860</v>
      </c>
      <c r="S442">
        <f t="shared" si="792"/>
        <v>225864</v>
      </c>
      <c r="T442">
        <f t="shared" si="793"/>
        <v>225868</v>
      </c>
      <c r="U442">
        <f t="shared" si="794"/>
        <v>225872</v>
      </c>
      <c r="V442">
        <f t="shared" si="795"/>
        <v>225876</v>
      </c>
      <c r="W442">
        <f t="shared" si="796"/>
        <v>225880</v>
      </c>
      <c r="X442">
        <f t="shared" si="797"/>
        <v>225884</v>
      </c>
      <c r="Y442">
        <f t="shared" si="798"/>
        <v>225888</v>
      </c>
      <c r="Z442">
        <f t="shared" si="799"/>
        <v>225892</v>
      </c>
      <c r="AA442">
        <f t="shared" si="800"/>
        <v>225896</v>
      </c>
      <c r="AB442">
        <f t="shared" si="801"/>
        <v>225900</v>
      </c>
      <c r="AC442">
        <f t="shared" si="802"/>
        <v>225904</v>
      </c>
      <c r="AD442">
        <f t="shared" si="803"/>
        <v>225908</v>
      </c>
      <c r="AE442">
        <f t="shared" si="804"/>
        <v>225912</v>
      </c>
      <c r="AF442">
        <f t="shared" si="805"/>
        <v>225916</v>
      </c>
      <c r="AG442">
        <f t="shared" si="806"/>
        <v>225920</v>
      </c>
      <c r="AH442">
        <f t="shared" si="807"/>
        <v>225924</v>
      </c>
      <c r="AI442">
        <f t="shared" si="808"/>
        <v>225928</v>
      </c>
      <c r="AJ442">
        <f t="shared" si="809"/>
        <v>225932</v>
      </c>
      <c r="AK442">
        <f t="shared" si="810"/>
        <v>225936</v>
      </c>
      <c r="AL442">
        <f t="shared" si="811"/>
        <v>225940</v>
      </c>
      <c r="AM442">
        <f t="shared" si="812"/>
        <v>225944</v>
      </c>
      <c r="AN442">
        <f t="shared" si="813"/>
        <v>225948</v>
      </c>
      <c r="AO442">
        <f t="shared" si="814"/>
        <v>225952</v>
      </c>
      <c r="AP442">
        <f t="shared" si="815"/>
        <v>225956</v>
      </c>
      <c r="AQ442">
        <f t="shared" si="816"/>
        <v>225960</v>
      </c>
      <c r="AR442">
        <f t="shared" si="817"/>
        <v>225964</v>
      </c>
      <c r="AS442">
        <f t="shared" si="818"/>
        <v>225968</v>
      </c>
      <c r="AT442">
        <f t="shared" si="819"/>
        <v>225972</v>
      </c>
      <c r="AU442">
        <f t="shared" si="820"/>
        <v>225976</v>
      </c>
      <c r="AV442">
        <f t="shared" si="821"/>
        <v>225980</v>
      </c>
      <c r="AW442">
        <f t="shared" si="822"/>
        <v>225984</v>
      </c>
      <c r="AX442">
        <f t="shared" si="823"/>
        <v>225988</v>
      </c>
      <c r="AY442">
        <f t="shared" si="824"/>
        <v>225992</v>
      </c>
      <c r="AZ442">
        <f t="shared" si="825"/>
        <v>225996</v>
      </c>
      <c r="BA442">
        <f t="shared" si="826"/>
        <v>226000</v>
      </c>
      <c r="BB442">
        <f t="shared" si="827"/>
        <v>226004</v>
      </c>
      <c r="BC442">
        <f t="shared" si="828"/>
        <v>226008</v>
      </c>
      <c r="BD442">
        <f t="shared" si="829"/>
        <v>226012</v>
      </c>
      <c r="BE442">
        <f t="shared" si="830"/>
        <v>226016</v>
      </c>
      <c r="BF442">
        <f t="shared" si="831"/>
        <v>226020</v>
      </c>
      <c r="BG442">
        <f t="shared" si="832"/>
        <v>226024</v>
      </c>
      <c r="BH442">
        <f t="shared" si="833"/>
        <v>226028</v>
      </c>
      <c r="BI442">
        <f t="shared" si="834"/>
        <v>226032</v>
      </c>
      <c r="BJ442">
        <f t="shared" si="835"/>
        <v>226036</v>
      </c>
      <c r="BK442">
        <f t="shared" si="836"/>
        <v>226040</v>
      </c>
      <c r="BL442">
        <f t="shared" si="837"/>
        <v>226044</v>
      </c>
      <c r="BM442">
        <f t="shared" si="774"/>
        <v>226048</v>
      </c>
      <c r="BN442">
        <f t="shared" si="898"/>
        <v>226052</v>
      </c>
      <c r="BO442">
        <f t="shared" si="899"/>
        <v>226056</v>
      </c>
      <c r="BP442">
        <f t="shared" si="900"/>
        <v>226060</v>
      </c>
      <c r="BQ442">
        <f t="shared" si="838"/>
        <v>226064</v>
      </c>
      <c r="BR442">
        <f t="shared" si="839"/>
        <v>226068</v>
      </c>
      <c r="BS442">
        <f t="shared" si="840"/>
        <v>226072</v>
      </c>
      <c r="BT442">
        <f t="shared" si="841"/>
        <v>226076</v>
      </c>
      <c r="BU442">
        <f t="shared" si="842"/>
        <v>226080</v>
      </c>
      <c r="BV442">
        <f t="shared" si="843"/>
        <v>226084</v>
      </c>
      <c r="BW442">
        <f t="shared" si="844"/>
        <v>226088</v>
      </c>
      <c r="BX442">
        <f t="shared" si="845"/>
        <v>226092</v>
      </c>
      <c r="BY442">
        <f t="shared" si="846"/>
        <v>226096</v>
      </c>
      <c r="BZ442">
        <f t="shared" si="847"/>
        <v>226100</v>
      </c>
      <c r="CA442">
        <f t="shared" si="848"/>
        <v>226104</v>
      </c>
      <c r="CB442">
        <f t="shared" si="849"/>
        <v>226108</v>
      </c>
      <c r="CC442">
        <f t="shared" si="850"/>
        <v>226112</v>
      </c>
      <c r="CD442">
        <f t="shared" si="851"/>
        <v>226116</v>
      </c>
      <c r="CE442">
        <f t="shared" si="852"/>
        <v>226120</v>
      </c>
      <c r="CF442">
        <f t="shared" si="853"/>
        <v>226124</v>
      </c>
      <c r="CG442">
        <f t="shared" si="854"/>
        <v>226128</v>
      </c>
      <c r="CH442">
        <f t="shared" si="855"/>
        <v>226132</v>
      </c>
      <c r="CI442">
        <f t="shared" si="856"/>
        <v>226136</v>
      </c>
      <c r="CJ442">
        <f t="shared" si="857"/>
        <v>226140</v>
      </c>
      <c r="CK442">
        <f t="shared" si="858"/>
        <v>226144</v>
      </c>
      <c r="CL442">
        <f t="shared" si="859"/>
        <v>226148</v>
      </c>
      <c r="CM442">
        <f t="shared" si="860"/>
        <v>226152</v>
      </c>
      <c r="CN442">
        <f t="shared" si="861"/>
        <v>226156</v>
      </c>
      <c r="CO442">
        <f t="shared" si="862"/>
        <v>226160</v>
      </c>
      <c r="CP442">
        <f t="shared" si="863"/>
        <v>226164</v>
      </c>
      <c r="CQ442">
        <f t="shared" si="864"/>
        <v>226168</v>
      </c>
      <c r="CR442">
        <f t="shared" si="865"/>
        <v>226172</v>
      </c>
      <c r="CS442">
        <f t="shared" si="866"/>
        <v>226176</v>
      </c>
      <c r="CT442">
        <f t="shared" si="867"/>
        <v>226180</v>
      </c>
      <c r="CU442">
        <f t="shared" si="868"/>
        <v>226184</v>
      </c>
      <c r="CV442">
        <f t="shared" si="869"/>
        <v>226188</v>
      </c>
      <c r="CW442">
        <f t="shared" si="870"/>
        <v>226192</v>
      </c>
      <c r="CX442">
        <f t="shared" si="871"/>
        <v>226196</v>
      </c>
      <c r="CY442">
        <f t="shared" si="872"/>
        <v>226200</v>
      </c>
      <c r="CZ442">
        <f t="shared" si="873"/>
        <v>226204</v>
      </c>
      <c r="DA442">
        <f t="shared" si="874"/>
        <v>226208</v>
      </c>
      <c r="DB442">
        <f t="shared" si="875"/>
        <v>226212</v>
      </c>
      <c r="DC442">
        <f t="shared" si="876"/>
        <v>226216</v>
      </c>
      <c r="DD442">
        <f t="shared" si="877"/>
        <v>226220</v>
      </c>
      <c r="DE442">
        <f t="shared" si="878"/>
        <v>226224</v>
      </c>
      <c r="DF442">
        <f t="shared" si="879"/>
        <v>226228</v>
      </c>
      <c r="DG442">
        <f t="shared" si="880"/>
        <v>226232</v>
      </c>
      <c r="DH442">
        <f t="shared" si="881"/>
        <v>226236</v>
      </c>
      <c r="DI442">
        <f t="shared" si="882"/>
        <v>226240</v>
      </c>
      <c r="DJ442">
        <f t="shared" si="883"/>
        <v>226244</v>
      </c>
      <c r="DK442">
        <f t="shared" si="884"/>
        <v>226248</v>
      </c>
      <c r="DL442">
        <f t="shared" si="885"/>
        <v>226252</v>
      </c>
      <c r="DM442">
        <f t="shared" si="886"/>
        <v>226256</v>
      </c>
      <c r="DN442">
        <f t="shared" si="887"/>
        <v>226260</v>
      </c>
      <c r="DO442">
        <f t="shared" si="888"/>
        <v>226264</v>
      </c>
      <c r="DP442">
        <f t="shared" si="889"/>
        <v>226268</v>
      </c>
      <c r="DQ442">
        <f t="shared" si="890"/>
        <v>226272</v>
      </c>
      <c r="DR442">
        <f t="shared" si="891"/>
        <v>226276</v>
      </c>
      <c r="DS442">
        <f t="shared" si="892"/>
        <v>226280</v>
      </c>
      <c r="DT442">
        <f t="shared" si="893"/>
        <v>226284</v>
      </c>
      <c r="DU442">
        <f t="shared" si="894"/>
        <v>226288</v>
      </c>
      <c r="DV442">
        <f t="shared" si="895"/>
        <v>226292</v>
      </c>
      <c r="DW442">
        <f t="shared" si="896"/>
        <v>226296</v>
      </c>
      <c r="DX442">
        <f t="shared" si="897"/>
        <v>226300</v>
      </c>
    </row>
    <row r="443" spans="1:128" x14ac:dyDescent="0.25">
      <c r="A443">
        <f t="shared" si="773"/>
        <v>226304</v>
      </c>
      <c r="B443">
        <f t="shared" si="775"/>
        <v>226308</v>
      </c>
      <c r="C443">
        <f t="shared" si="776"/>
        <v>226312</v>
      </c>
      <c r="D443">
        <f t="shared" si="777"/>
        <v>226316</v>
      </c>
      <c r="E443">
        <f t="shared" si="778"/>
        <v>226320</v>
      </c>
      <c r="F443">
        <f t="shared" si="779"/>
        <v>226324</v>
      </c>
      <c r="G443">
        <f t="shared" si="780"/>
        <v>226328</v>
      </c>
      <c r="H443">
        <f t="shared" si="781"/>
        <v>226332</v>
      </c>
      <c r="I443">
        <f t="shared" si="782"/>
        <v>226336</v>
      </c>
      <c r="J443">
        <f t="shared" si="783"/>
        <v>226340</v>
      </c>
      <c r="K443">
        <f t="shared" si="784"/>
        <v>226344</v>
      </c>
      <c r="L443">
        <f t="shared" si="785"/>
        <v>226348</v>
      </c>
      <c r="M443">
        <f t="shared" si="786"/>
        <v>226352</v>
      </c>
      <c r="N443">
        <f t="shared" si="787"/>
        <v>226356</v>
      </c>
      <c r="O443">
        <f t="shared" si="788"/>
        <v>226360</v>
      </c>
      <c r="P443">
        <f t="shared" si="789"/>
        <v>226364</v>
      </c>
      <c r="Q443">
        <f t="shared" si="790"/>
        <v>226368</v>
      </c>
      <c r="R443">
        <f t="shared" si="791"/>
        <v>226372</v>
      </c>
      <c r="S443">
        <f t="shared" si="792"/>
        <v>226376</v>
      </c>
      <c r="T443">
        <f t="shared" si="793"/>
        <v>226380</v>
      </c>
      <c r="U443">
        <f t="shared" si="794"/>
        <v>226384</v>
      </c>
      <c r="V443">
        <f t="shared" si="795"/>
        <v>226388</v>
      </c>
      <c r="W443">
        <f t="shared" si="796"/>
        <v>226392</v>
      </c>
      <c r="X443">
        <f t="shared" si="797"/>
        <v>226396</v>
      </c>
      <c r="Y443">
        <f t="shared" si="798"/>
        <v>226400</v>
      </c>
      <c r="Z443">
        <f t="shared" si="799"/>
        <v>226404</v>
      </c>
      <c r="AA443">
        <f t="shared" si="800"/>
        <v>226408</v>
      </c>
      <c r="AB443">
        <f t="shared" si="801"/>
        <v>226412</v>
      </c>
      <c r="AC443">
        <f t="shared" si="802"/>
        <v>226416</v>
      </c>
      <c r="AD443">
        <f t="shared" si="803"/>
        <v>226420</v>
      </c>
      <c r="AE443">
        <f t="shared" si="804"/>
        <v>226424</v>
      </c>
      <c r="AF443">
        <f t="shared" si="805"/>
        <v>226428</v>
      </c>
      <c r="AG443">
        <f t="shared" si="806"/>
        <v>226432</v>
      </c>
      <c r="AH443">
        <f t="shared" si="807"/>
        <v>226436</v>
      </c>
      <c r="AI443">
        <f t="shared" si="808"/>
        <v>226440</v>
      </c>
      <c r="AJ443">
        <f t="shared" si="809"/>
        <v>226444</v>
      </c>
      <c r="AK443">
        <f t="shared" si="810"/>
        <v>226448</v>
      </c>
      <c r="AL443">
        <f t="shared" si="811"/>
        <v>226452</v>
      </c>
      <c r="AM443">
        <f t="shared" si="812"/>
        <v>226456</v>
      </c>
      <c r="AN443">
        <f t="shared" si="813"/>
        <v>226460</v>
      </c>
      <c r="AO443">
        <f t="shared" si="814"/>
        <v>226464</v>
      </c>
      <c r="AP443">
        <f t="shared" si="815"/>
        <v>226468</v>
      </c>
      <c r="AQ443">
        <f t="shared" si="816"/>
        <v>226472</v>
      </c>
      <c r="AR443">
        <f t="shared" si="817"/>
        <v>226476</v>
      </c>
      <c r="AS443">
        <f t="shared" si="818"/>
        <v>226480</v>
      </c>
      <c r="AT443">
        <f t="shared" si="819"/>
        <v>226484</v>
      </c>
      <c r="AU443">
        <f t="shared" si="820"/>
        <v>226488</v>
      </c>
      <c r="AV443">
        <f t="shared" si="821"/>
        <v>226492</v>
      </c>
      <c r="AW443">
        <f t="shared" si="822"/>
        <v>226496</v>
      </c>
      <c r="AX443">
        <f t="shared" si="823"/>
        <v>226500</v>
      </c>
      <c r="AY443">
        <f t="shared" si="824"/>
        <v>226504</v>
      </c>
      <c r="AZ443">
        <f t="shared" si="825"/>
        <v>226508</v>
      </c>
      <c r="BA443">
        <f t="shared" si="826"/>
        <v>226512</v>
      </c>
      <c r="BB443">
        <f t="shared" si="827"/>
        <v>226516</v>
      </c>
      <c r="BC443">
        <f t="shared" si="828"/>
        <v>226520</v>
      </c>
      <c r="BD443">
        <f t="shared" si="829"/>
        <v>226524</v>
      </c>
      <c r="BE443">
        <f t="shared" si="830"/>
        <v>226528</v>
      </c>
      <c r="BF443">
        <f t="shared" si="831"/>
        <v>226532</v>
      </c>
      <c r="BG443">
        <f t="shared" si="832"/>
        <v>226536</v>
      </c>
      <c r="BH443">
        <f t="shared" si="833"/>
        <v>226540</v>
      </c>
      <c r="BI443">
        <f t="shared" si="834"/>
        <v>226544</v>
      </c>
      <c r="BJ443">
        <f t="shared" si="835"/>
        <v>226548</v>
      </c>
      <c r="BK443">
        <f t="shared" si="836"/>
        <v>226552</v>
      </c>
      <c r="BL443">
        <f t="shared" si="837"/>
        <v>226556</v>
      </c>
      <c r="BM443">
        <f t="shared" si="774"/>
        <v>226560</v>
      </c>
      <c r="BN443">
        <f t="shared" si="898"/>
        <v>226564</v>
      </c>
      <c r="BO443">
        <f t="shared" si="899"/>
        <v>226568</v>
      </c>
      <c r="BP443">
        <f t="shared" si="900"/>
        <v>226572</v>
      </c>
      <c r="BQ443">
        <f t="shared" si="838"/>
        <v>226576</v>
      </c>
      <c r="BR443">
        <f t="shared" si="839"/>
        <v>226580</v>
      </c>
      <c r="BS443">
        <f t="shared" si="840"/>
        <v>226584</v>
      </c>
      <c r="BT443">
        <f t="shared" si="841"/>
        <v>226588</v>
      </c>
      <c r="BU443">
        <f t="shared" si="842"/>
        <v>226592</v>
      </c>
      <c r="BV443">
        <f t="shared" si="843"/>
        <v>226596</v>
      </c>
      <c r="BW443">
        <f t="shared" si="844"/>
        <v>226600</v>
      </c>
      <c r="BX443">
        <f t="shared" si="845"/>
        <v>226604</v>
      </c>
      <c r="BY443">
        <f t="shared" si="846"/>
        <v>226608</v>
      </c>
      <c r="BZ443">
        <f t="shared" si="847"/>
        <v>226612</v>
      </c>
      <c r="CA443">
        <f t="shared" si="848"/>
        <v>226616</v>
      </c>
      <c r="CB443">
        <f t="shared" si="849"/>
        <v>226620</v>
      </c>
      <c r="CC443">
        <f t="shared" si="850"/>
        <v>226624</v>
      </c>
      <c r="CD443">
        <f t="shared" si="851"/>
        <v>226628</v>
      </c>
      <c r="CE443">
        <f t="shared" si="852"/>
        <v>226632</v>
      </c>
      <c r="CF443">
        <f t="shared" si="853"/>
        <v>226636</v>
      </c>
      <c r="CG443">
        <f t="shared" si="854"/>
        <v>226640</v>
      </c>
      <c r="CH443">
        <f t="shared" si="855"/>
        <v>226644</v>
      </c>
      <c r="CI443">
        <f t="shared" si="856"/>
        <v>226648</v>
      </c>
      <c r="CJ443">
        <f t="shared" si="857"/>
        <v>226652</v>
      </c>
      <c r="CK443">
        <f t="shared" si="858"/>
        <v>226656</v>
      </c>
      <c r="CL443">
        <f t="shared" si="859"/>
        <v>226660</v>
      </c>
      <c r="CM443">
        <f t="shared" si="860"/>
        <v>226664</v>
      </c>
      <c r="CN443">
        <f t="shared" si="861"/>
        <v>226668</v>
      </c>
      <c r="CO443">
        <f t="shared" si="862"/>
        <v>226672</v>
      </c>
      <c r="CP443">
        <f t="shared" si="863"/>
        <v>226676</v>
      </c>
      <c r="CQ443">
        <f t="shared" si="864"/>
        <v>226680</v>
      </c>
      <c r="CR443">
        <f t="shared" si="865"/>
        <v>226684</v>
      </c>
      <c r="CS443">
        <f t="shared" si="866"/>
        <v>226688</v>
      </c>
      <c r="CT443">
        <f t="shared" si="867"/>
        <v>226692</v>
      </c>
      <c r="CU443">
        <f t="shared" si="868"/>
        <v>226696</v>
      </c>
      <c r="CV443">
        <f t="shared" si="869"/>
        <v>226700</v>
      </c>
      <c r="CW443">
        <f t="shared" si="870"/>
        <v>226704</v>
      </c>
      <c r="CX443">
        <f t="shared" si="871"/>
        <v>226708</v>
      </c>
      <c r="CY443">
        <f t="shared" si="872"/>
        <v>226712</v>
      </c>
      <c r="CZ443">
        <f t="shared" si="873"/>
        <v>226716</v>
      </c>
      <c r="DA443">
        <f t="shared" si="874"/>
        <v>226720</v>
      </c>
      <c r="DB443">
        <f t="shared" si="875"/>
        <v>226724</v>
      </c>
      <c r="DC443">
        <f t="shared" si="876"/>
        <v>226728</v>
      </c>
      <c r="DD443">
        <f t="shared" si="877"/>
        <v>226732</v>
      </c>
      <c r="DE443">
        <f t="shared" si="878"/>
        <v>226736</v>
      </c>
      <c r="DF443">
        <f t="shared" si="879"/>
        <v>226740</v>
      </c>
      <c r="DG443">
        <f t="shared" si="880"/>
        <v>226744</v>
      </c>
      <c r="DH443">
        <f t="shared" si="881"/>
        <v>226748</v>
      </c>
      <c r="DI443">
        <f t="shared" si="882"/>
        <v>226752</v>
      </c>
      <c r="DJ443">
        <f t="shared" si="883"/>
        <v>226756</v>
      </c>
      <c r="DK443">
        <f t="shared" si="884"/>
        <v>226760</v>
      </c>
      <c r="DL443">
        <f t="shared" si="885"/>
        <v>226764</v>
      </c>
      <c r="DM443">
        <f t="shared" si="886"/>
        <v>226768</v>
      </c>
      <c r="DN443">
        <f t="shared" si="887"/>
        <v>226772</v>
      </c>
      <c r="DO443">
        <f t="shared" si="888"/>
        <v>226776</v>
      </c>
      <c r="DP443">
        <f t="shared" si="889"/>
        <v>226780</v>
      </c>
      <c r="DQ443">
        <f t="shared" si="890"/>
        <v>226784</v>
      </c>
      <c r="DR443">
        <f t="shared" si="891"/>
        <v>226788</v>
      </c>
      <c r="DS443">
        <f t="shared" si="892"/>
        <v>226792</v>
      </c>
      <c r="DT443">
        <f t="shared" si="893"/>
        <v>226796</v>
      </c>
      <c r="DU443">
        <f t="shared" si="894"/>
        <v>226800</v>
      </c>
      <c r="DV443">
        <f t="shared" si="895"/>
        <v>226804</v>
      </c>
      <c r="DW443">
        <f t="shared" si="896"/>
        <v>226808</v>
      </c>
      <c r="DX443">
        <f t="shared" si="897"/>
        <v>226812</v>
      </c>
    </row>
    <row r="444" spans="1:128" x14ac:dyDescent="0.25">
      <c r="A444">
        <f t="shared" si="773"/>
        <v>226816</v>
      </c>
      <c r="B444">
        <f t="shared" si="775"/>
        <v>226820</v>
      </c>
      <c r="C444">
        <f t="shared" si="776"/>
        <v>226824</v>
      </c>
      <c r="D444">
        <f t="shared" si="777"/>
        <v>226828</v>
      </c>
      <c r="E444">
        <f t="shared" si="778"/>
        <v>226832</v>
      </c>
      <c r="F444">
        <f t="shared" si="779"/>
        <v>226836</v>
      </c>
      <c r="G444">
        <f t="shared" si="780"/>
        <v>226840</v>
      </c>
      <c r="H444">
        <f t="shared" si="781"/>
        <v>226844</v>
      </c>
      <c r="I444">
        <f t="shared" si="782"/>
        <v>226848</v>
      </c>
      <c r="J444">
        <f t="shared" si="783"/>
        <v>226852</v>
      </c>
      <c r="K444">
        <f t="shared" si="784"/>
        <v>226856</v>
      </c>
      <c r="L444">
        <f t="shared" si="785"/>
        <v>226860</v>
      </c>
      <c r="M444">
        <f t="shared" si="786"/>
        <v>226864</v>
      </c>
      <c r="N444">
        <f t="shared" si="787"/>
        <v>226868</v>
      </c>
      <c r="O444">
        <f t="shared" si="788"/>
        <v>226872</v>
      </c>
      <c r="P444">
        <f t="shared" si="789"/>
        <v>226876</v>
      </c>
      <c r="Q444">
        <f t="shared" si="790"/>
        <v>226880</v>
      </c>
      <c r="R444">
        <f t="shared" si="791"/>
        <v>226884</v>
      </c>
      <c r="S444">
        <f t="shared" si="792"/>
        <v>226888</v>
      </c>
      <c r="T444">
        <f t="shared" si="793"/>
        <v>226892</v>
      </c>
      <c r="U444">
        <f t="shared" si="794"/>
        <v>226896</v>
      </c>
      <c r="V444">
        <f t="shared" si="795"/>
        <v>226900</v>
      </c>
      <c r="W444">
        <f t="shared" si="796"/>
        <v>226904</v>
      </c>
      <c r="X444">
        <f t="shared" si="797"/>
        <v>226908</v>
      </c>
      <c r="Y444">
        <f t="shared" si="798"/>
        <v>226912</v>
      </c>
      <c r="Z444">
        <f t="shared" si="799"/>
        <v>226916</v>
      </c>
      <c r="AA444">
        <f t="shared" si="800"/>
        <v>226920</v>
      </c>
      <c r="AB444">
        <f t="shared" si="801"/>
        <v>226924</v>
      </c>
      <c r="AC444">
        <f t="shared" si="802"/>
        <v>226928</v>
      </c>
      <c r="AD444">
        <f t="shared" si="803"/>
        <v>226932</v>
      </c>
      <c r="AE444">
        <f t="shared" si="804"/>
        <v>226936</v>
      </c>
      <c r="AF444">
        <f t="shared" si="805"/>
        <v>226940</v>
      </c>
      <c r="AG444">
        <f t="shared" si="806"/>
        <v>226944</v>
      </c>
      <c r="AH444">
        <f t="shared" si="807"/>
        <v>226948</v>
      </c>
      <c r="AI444">
        <f t="shared" si="808"/>
        <v>226952</v>
      </c>
      <c r="AJ444">
        <f t="shared" si="809"/>
        <v>226956</v>
      </c>
      <c r="AK444">
        <f t="shared" si="810"/>
        <v>226960</v>
      </c>
      <c r="AL444">
        <f t="shared" si="811"/>
        <v>226964</v>
      </c>
      <c r="AM444">
        <f t="shared" si="812"/>
        <v>226968</v>
      </c>
      <c r="AN444">
        <f t="shared" si="813"/>
        <v>226972</v>
      </c>
      <c r="AO444">
        <f t="shared" si="814"/>
        <v>226976</v>
      </c>
      <c r="AP444">
        <f t="shared" si="815"/>
        <v>226980</v>
      </c>
      <c r="AQ444">
        <f t="shared" si="816"/>
        <v>226984</v>
      </c>
      <c r="AR444">
        <f t="shared" si="817"/>
        <v>226988</v>
      </c>
      <c r="AS444">
        <f t="shared" si="818"/>
        <v>226992</v>
      </c>
      <c r="AT444">
        <f t="shared" si="819"/>
        <v>226996</v>
      </c>
      <c r="AU444">
        <f t="shared" si="820"/>
        <v>227000</v>
      </c>
      <c r="AV444">
        <f t="shared" si="821"/>
        <v>227004</v>
      </c>
      <c r="AW444">
        <f t="shared" si="822"/>
        <v>227008</v>
      </c>
      <c r="AX444">
        <f t="shared" si="823"/>
        <v>227012</v>
      </c>
      <c r="AY444">
        <f t="shared" si="824"/>
        <v>227016</v>
      </c>
      <c r="AZ444">
        <f t="shared" si="825"/>
        <v>227020</v>
      </c>
      <c r="BA444">
        <f t="shared" si="826"/>
        <v>227024</v>
      </c>
      <c r="BB444">
        <f t="shared" si="827"/>
        <v>227028</v>
      </c>
      <c r="BC444">
        <f t="shared" si="828"/>
        <v>227032</v>
      </c>
      <c r="BD444">
        <f t="shared" si="829"/>
        <v>227036</v>
      </c>
      <c r="BE444">
        <f t="shared" si="830"/>
        <v>227040</v>
      </c>
      <c r="BF444">
        <f t="shared" si="831"/>
        <v>227044</v>
      </c>
      <c r="BG444">
        <f t="shared" si="832"/>
        <v>227048</v>
      </c>
      <c r="BH444">
        <f t="shared" si="833"/>
        <v>227052</v>
      </c>
      <c r="BI444">
        <f t="shared" si="834"/>
        <v>227056</v>
      </c>
      <c r="BJ444">
        <f t="shared" si="835"/>
        <v>227060</v>
      </c>
      <c r="BK444">
        <f t="shared" si="836"/>
        <v>227064</v>
      </c>
      <c r="BL444">
        <f t="shared" si="837"/>
        <v>227068</v>
      </c>
      <c r="BM444">
        <f t="shared" si="774"/>
        <v>227072</v>
      </c>
      <c r="BN444">
        <f t="shared" si="898"/>
        <v>227076</v>
      </c>
      <c r="BO444">
        <f t="shared" si="899"/>
        <v>227080</v>
      </c>
      <c r="BP444">
        <f t="shared" si="900"/>
        <v>227084</v>
      </c>
      <c r="BQ444">
        <f t="shared" si="838"/>
        <v>227088</v>
      </c>
      <c r="BR444">
        <f t="shared" si="839"/>
        <v>227092</v>
      </c>
      <c r="BS444">
        <f t="shared" si="840"/>
        <v>227096</v>
      </c>
      <c r="BT444">
        <f t="shared" si="841"/>
        <v>227100</v>
      </c>
      <c r="BU444">
        <f t="shared" si="842"/>
        <v>227104</v>
      </c>
      <c r="BV444">
        <f t="shared" si="843"/>
        <v>227108</v>
      </c>
      <c r="BW444">
        <f t="shared" si="844"/>
        <v>227112</v>
      </c>
      <c r="BX444">
        <f t="shared" si="845"/>
        <v>227116</v>
      </c>
      <c r="BY444">
        <f t="shared" si="846"/>
        <v>227120</v>
      </c>
      <c r="BZ444">
        <f t="shared" si="847"/>
        <v>227124</v>
      </c>
      <c r="CA444">
        <f t="shared" si="848"/>
        <v>227128</v>
      </c>
      <c r="CB444">
        <f t="shared" si="849"/>
        <v>227132</v>
      </c>
      <c r="CC444">
        <f t="shared" si="850"/>
        <v>227136</v>
      </c>
      <c r="CD444">
        <f t="shared" si="851"/>
        <v>227140</v>
      </c>
      <c r="CE444">
        <f t="shared" si="852"/>
        <v>227144</v>
      </c>
      <c r="CF444">
        <f t="shared" si="853"/>
        <v>227148</v>
      </c>
      <c r="CG444">
        <f t="shared" si="854"/>
        <v>227152</v>
      </c>
      <c r="CH444">
        <f t="shared" si="855"/>
        <v>227156</v>
      </c>
      <c r="CI444">
        <f t="shared" si="856"/>
        <v>227160</v>
      </c>
      <c r="CJ444">
        <f t="shared" si="857"/>
        <v>227164</v>
      </c>
      <c r="CK444">
        <f t="shared" si="858"/>
        <v>227168</v>
      </c>
      <c r="CL444">
        <f t="shared" si="859"/>
        <v>227172</v>
      </c>
      <c r="CM444">
        <f t="shared" si="860"/>
        <v>227176</v>
      </c>
      <c r="CN444">
        <f t="shared" si="861"/>
        <v>227180</v>
      </c>
      <c r="CO444">
        <f t="shared" si="862"/>
        <v>227184</v>
      </c>
      <c r="CP444">
        <f t="shared" si="863"/>
        <v>227188</v>
      </c>
      <c r="CQ444">
        <f t="shared" si="864"/>
        <v>227192</v>
      </c>
      <c r="CR444">
        <f t="shared" si="865"/>
        <v>227196</v>
      </c>
      <c r="CS444">
        <f t="shared" si="866"/>
        <v>227200</v>
      </c>
      <c r="CT444">
        <f t="shared" si="867"/>
        <v>227204</v>
      </c>
      <c r="CU444">
        <f t="shared" si="868"/>
        <v>227208</v>
      </c>
      <c r="CV444">
        <f t="shared" si="869"/>
        <v>227212</v>
      </c>
      <c r="CW444">
        <f t="shared" si="870"/>
        <v>227216</v>
      </c>
      <c r="CX444">
        <f t="shared" si="871"/>
        <v>227220</v>
      </c>
      <c r="CY444">
        <f t="shared" si="872"/>
        <v>227224</v>
      </c>
      <c r="CZ444">
        <f t="shared" si="873"/>
        <v>227228</v>
      </c>
      <c r="DA444">
        <f t="shared" si="874"/>
        <v>227232</v>
      </c>
      <c r="DB444">
        <f t="shared" si="875"/>
        <v>227236</v>
      </c>
      <c r="DC444">
        <f t="shared" si="876"/>
        <v>227240</v>
      </c>
      <c r="DD444">
        <f t="shared" si="877"/>
        <v>227244</v>
      </c>
      <c r="DE444">
        <f t="shared" si="878"/>
        <v>227248</v>
      </c>
      <c r="DF444">
        <f t="shared" si="879"/>
        <v>227252</v>
      </c>
      <c r="DG444">
        <f t="shared" si="880"/>
        <v>227256</v>
      </c>
      <c r="DH444">
        <f t="shared" si="881"/>
        <v>227260</v>
      </c>
      <c r="DI444">
        <f t="shared" si="882"/>
        <v>227264</v>
      </c>
      <c r="DJ444">
        <f t="shared" si="883"/>
        <v>227268</v>
      </c>
      <c r="DK444">
        <f t="shared" si="884"/>
        <v>227272</v>
      </c>
      <c r="DL444">
        <f t="shared" si="885"/>
        <v>227276</v>
      </c>
      <c r="DM444">
        <f t="shared" si="886"/>
        <v>227280</v>
      </c>
      <c r="DN444">
        <f t="shared" si="887"/>
        <v>227284</v>
      </c>
      <c r="DO444">
        <f t="shared" si="888"/>
        <v>227288</v>
      </c>
      <c r="DP444">
        <f t="shared" si="889"/>
        <v>227292</v>
      </c>
      <c r="DQ444">
        <f t="shared" si="890"/>
        <v>227296</v>
      </c>
      <c r="DR444">
        <f t="shared" si="891"/>
        <v>227300</v>
      </c>
      <c r="DS444">
        <f t="shared" si="892"/>
        <v>227304</v>
      </c>
      <c r="DT444">
        <f t="shared" si="893"/>
        <v>227308</v>
      </c>
      <c r="DU444">
        <f t="shared" si="894"/>
        <v>227312</v>
      </c>
      <c r="DV444">
        <f t="shared" si="895"/>
        <v>227316</v>
      </c>
      <c r="DW444">
        <f t="shared" si="896"/>
        <v>227320</v>
      </c>
      <c r="DX444">
        <f t="shared" si="897"/>
        <v>227324</v>
      </c>
    </row>
    <row r="445" spans="1:128" x14ac:dyDescent="0.25">
      <c r="A445">
        <f t="shared" si="773"/>
        <v>227328</v>
      </c>
      <c r="B445">
        <f t="shared" si="775"/>
        <v>227332</v>
      </c>
      <c r="C445">
        <f t="shared" si="776"/>
        <v>227336</v>
      </c>
      <c r="D445">
        <f t="shared" si="777"/>
        <v>227340</v>
      </c>
      <c r="E445">
        <f t="shared" si="778"/>
        <v>227344</v>
      </c>
      <c r="F445">
        <f t="shared" si="779"/>
        <v>227348</v>
      </c>
      <c r="G445">
        <f t="shared" si="780"/>
        <v>227352</v>
      </c>
      <c r="H445">
        <f t="shared" si="781"/>
        <v>227356</v>
      </c>
      <c r="I445">
        <f t="shared" si="782"/>
        <v>227360</v>
      </c>
      <c r="J445">
        <f t="shared" si="783"/>
        <v>227364</v>
      </c>
      <c r="K445">
        <f t="shared" si="784"/>
        <v>227368</v>
      </c>
      <c r="L445">
        <f t="shared" si="785"/>
        <v>227372</v>
      </c>
      <c r="M445">
        <f t="shared" si="786"/>
        <v>227376</v>
      </c>
      <c r="N445">
        <f t="shared" si="787"/>
        <v>227380</v>
      </c>
      <c r="O445">
        <f t="shared" si="788"/>
        <v>227384</v>
      </c>
      <c r="P445">
        <f t="shared" si="789"/>
        <v>227388</v>
      </c>
      <c r="Q445">
        <f t="shared" si="790"/>
        <v>227392</v>
      </c>
      <c r="R445">
        <f t="shared" si="791"/>
        <v>227396</v>
      </c>
      <c r="S445">
        <f t="shared" si="792"/>
        <v>227400</v>
      </c>
      <c r="T445">
        <f t="shared" si="793"/>
        <v>227404</v>
      </c>
      <c r="U445">
        <f t="shared" si="794"/>
        <v>227408</v>
      </c>
      <c r="V445">
        <f t="shared" si="795"/>
        <v>227412</v>
      </c>
      <c r="W445">
        <f t="shared" si="796"/>
        <v>227416</v>
      </c>
      <c r="X445">
        <f t="shared" si="797"/>
        <v>227420</v>
      </c>
      <c r="Y445">
        <f t="shared" si="798"/>
        <v>227424</v>
      </c>
      <c r="Z445">
        <f t="shared" si="799"/>
        <v>227428</v>
      </c>
      <c r="AA445">
        <f t="shared" si="800"/>
        <v>227432</v>
      </c>
      <c r="AB445">
        <f t="shared" si="801"/>
        <v>227436</v>
      </c>
      <c r="AC445">
        <f t="shared" si="802"/>
        <v>227440</v>
      </c>
      <c r="AD445">
        <f t="shared" si="803"/>
        <v>227444</v>
      </c>
      <c r="AE445">
        <f t="shared" si="804"/>
        <v>227448</v>
      </c>
      <c r="AF445">
        <f t="shared" si="805"/>
        <v>227452</v>
      </c>
      <c r="AG445">
        <f t="shared" si="806"/>
        <v>227456</v>
      </c>
      <c r="AH445">
        <f t="shared" si="807"/>
        <v>227460</v>
      </c>
      <c r="AI445">
        <f t="shared" si="808"/>
        <v>227464</v>
      </c>
      <c r="AJ445">
        <f t="shared" si="809"/>
        <v>227468</v>
      </c>
      <c r="AK445">
        <f t="shared" si="810"/>
        <v>227472</v>
      </c>
      <c r="AL445">
        <f t="shared" si="811"/>
        <v>227476</v>
      </c>
      <c r="AM445">
        <f t="shared" si="812"/>
        <v>227480</v>
      </c>
      <c r="AN445">
        <f t="shared" si="813"/>
        <v>227484</v>
      </c>
      <c r="AO445">
        <f t="shared" si="814"/>
        <v>227488</v>
      </c>
      <c r="AP445">
        <f t="shared" si="815"/>
        <v>227492</v>
      </c>
      <c r="AQ445">
        <f t="shared" si="816"/>
        <v>227496</v>
      </c>
      <c r="AR445">
        <f t="shared" si="817"/>
        <v>227500</v>
      </c>
      <c r="AS445">
        <f t="shared" si="818"/>
        <v>227504</v>
      </c>
      <c r="AT445">
        <f t="shared" si="819"/>
        <v>227508</v>
      </c>
      <c r="AU445">
        <f t="shared" si="820"/>
        <v>227512</v>
      </c>
      <c r="AV445">
        <f t="shared" si="821"/>
        <v>227516</v>
      </c>
      <c r="AW445">
        <f t="shared" si="822"/>
        <v>227520</v>
      </c>
      <c r="AX445">
        <f t="shared" si="823"/>
        <v>227524</v>
      </c>
      <c r="AY445">
        <f t="shared" si="824"/>
        <v>227528</v>
      </c>
      <c r="AZ445">
        <f t="shared" si="825"/>
        <v>227532</v>
      </c>
      <c r="BA445">
        <f t="shared" si="826"/>
        <v>227536</v>
      </c>
      <c r="BB445">
        <f t="shared" si="827"/>
        <v>227540</v>
      </c>
      <c r="BC445">
        <f t="shared" si="828"/>
        <v>227544</v>
      </c>
      <c r="BD445">
        <f t="shared" si="829"/>
        <v>227548</v>
      </c>
      <c r="BE445">
        <f t="shared" si="830"/>
        <v>227552</v>
      </c>
      <c r="BF445">
        <f t="shared" si="831"/>
        <v>227556</v>
      </c>
      <c r="BG445">
        <f t="shared" si="832"/>
        <v>227560</v>
      </c>
      <c r="BH445">
        <f t="shared" si="833"/>
        <v>227564</v>
      </c>
      <c r="BI445">
        <f t="shared" si="834"/>
        <v>227568</v>
      </c>
      <c r="BJ445">
        <f t="shared" si="835"/>
        <v>227572</v>
      </c>
      <c r="BK445">
        <f t="shared" si="836"/>
        <v>227576</v>
      </c>
      <c r="BL445">
        <f t="shared" si="837"/>
        <v>227580</v>
      </c>
      <c r="BM445">
        <f t="shared" si="774"/>
        <v>227584</v>
      </c>
      <c r="BN445">
        <f t="shared" si="898"/>
        <v>227588</v>
      </c>
      <c r="BO445">
        <f t="shared" si="899"/>
        <v>227592</v>
      </c>
      <c r="BP445">
        <f t="shared" si="900"/>
        <v>227596</v>
      </c>
      <c r="BQ445">
        <f t="shared" si="838"/>
        <v>227600</v>
      </c>
      <c r="BR445">
        <f t="shared" si="839"/>
        <v>227604</v>
      </c>
      <c r="BS445">
        <f t="shared" si="840"/>
        <v>227608</v>
      </c>
      <c r="BT445">
        <f t="shared" si="841"/>
        <v>227612</v>
      </c>
      <c r="BU445">
        <f t="shared" si="842"/>
        <v>227616</v>
      </c>
      <c r="BV445">
        <f t="shared" si="843"/>
        <v>227620</v>
      </c>
      <c r="BW445">
        <f t="shared" si="844"/>
        <v>227624</v>
      </c>
      <c r="BX445">
        <f t="shared" si="845"/>
        <v>227628</v>
      </c>
      <c r="BY445">
        <f t="shared" si="846"/>
        <v>227632</v>
      </c>
      <c r="BZ445">
        <f t="shared" si="847"/>
        <v>227636</v>
      </c>
      <c r="CA445">
        <f t="shared" si="848"/>
        <v>227640</v>
      </c>
      <c r="CB445">
        <f t="shared" si="849"/>
        <v>227644</v>
      </c>
      <c r="CC445">
        <f t="shared" si="850"/>
        <v>227648</v>
      </c>
      <c r="CD445">
        <f t="shared" si="851"/>
        <v>227652</v>
      </c>
      <c r="CE445">
        <f t="shared" si="852"/>
        <v>227656</v>
      </c>
      <c r="CF445">
        <f t="shared" si="853"/>
        <v>227660</v>
      </c>
      <c r="CG445">
        <f t="shared" si="854"/>
        <v>227664</v>
      </c>
      <c r="CH445">
        <f t="shared" si="855"/>
        <v>227668</v>
      </c>
      <c r="CI445">
        <f t="shared" si="856"/>
        <v>227672</v>
      </c>
      <c r="CJ445">
        <f t="shared" si="857"/>
        <v>227676</v>
      </c>
      <c r="CK445">
        <f t="shared" si="858"/>
        <v>227680</v>
      </c>
      <c r="CL445">
        <f t="shared" si="859"/>
        <v>227684</v>
      </c>
      <c r="CM445">
        <f t="shared" si="860"/>
        <v>227688</v>
      </c>
      <c r="CN445">
        <f t="shared" si="861"/>
        <v>227692</v>
      </c>
      <c r="CO445">
        <f t="shared" si="862"/>
        <v>227696</v>
      </c>
      <c r="CP445">
        <f t="shared" si="863"/>
        <v>227700</v>
      </c>
      <c r="CQ445">
        <f t="shared" si="864"/>
        <v>227704</v>
      </c>
      <c r="CR445">
        <f t="shared" si="865"/>
        <v>227708</v>
      </c>
      <c r="CS445">
        <f t="shared" si="866"/>
        <v>227712</v>
      </c>
      <c r="CT445">
        <f t="shared" si="867"/>
        <v>227716</v>
      </c>
      <c r="CU445">
        <f t="shared" si="868"/>
        <v>227720</v>
      </c>
      <c r="CV445">
        <f t="shared" si="869"/>
        <v>227724</v>
      </c>
      <c r="CW445">
        <f t="shared" si="870"/>
        <v>227728</v>
      </c>
      <c r="CX445">
        <f t="shared" si="871"/>
        <v>227732</v>
      </c>
      <c r="CY445">
        <f t="shared" si="872"/>
        <v>227736</v>
      </c>
      <c r="CZ445">
        <f t="shared" si="873"/>
        <v>227740</v>
      </c>
      <c r="DA445">
        <f t="shared" si="874"/>
        <v>227744</v>
      </c>
      <c r="DB445">
        <f t="shared" si="875"/>
        <v>227748</v>
      </c>
      <c r="DC445">
        <f t="shared" si="876"/>
        <v>227752</v>
      </c>
      <c r="DD445">
        <f t="shared" si="877"/>
        <v>227756</v>
      </c>
      <c r="DE445">
        <f t="shared" si="878"/>
        <v>227760</v>
      </c>
      <c r="DF445">
        <f t="shared" si="879"/>
        <v>227764</v>
      </c>
      <c r="DG445">
        <f t="shared" si="880"/>
        <v>227768</v>
      </c>
      <c r="DH445">
        <f t="shared" si="881"/>
        <v>227772</v>
      </c>
      <c r="DI445">
        <f t="shared" si="882"/>
        <v>227776</v>
      </c>
      <c r="DJ445">
        <f t="shared" si="883"/>
        <v>227780</v>
      </c>
      <c r="DK445">
        <f t="shared" si="884"/>
        <v>227784</v>
      </c>
      <c r="DL445">
        <f t="shared" si="885"/>
        <v>227788</v>
      </c>
      <c r="DM445">
        <f t="shared" si="886"/>
        <v>227792</v>
      </c>
      <c r="DN445">
        <f t="shared" si="887"/>
        <v>227796</v>
      </c>
      <c r="DO445">
        <f t="shared" si="888"/>
        <v>227800</v>
      </c>
      <c r="DP445">
        <f t="shared" si="889"/>
        <v>227804</v>
      </c>
      <c r="DQ445">
        <f t="shared" si="890"/>
        <v>227808</v>
      </c>
      <c r="DR445">
        <f t="shared" si="891"/>
        <v>227812</v>
      </c>
      <c r="DS445">
        <f t="shared" si="892"/>
        <v>227816</v>
      </c>
      <c r="DT445">
        <f t="shared" si="893"/>
        <v>227820</v>
      </c>
      <c r="DU445">
        <f t="shared" si="894"/>
        <v>227824</v>
      </c>
      <c r="DV445">
        <f t="shared" si="895"/>
        <v>227828</v>
      </c>
      <c r="DW445">
        <f t="shared" si="896"/>
        <v>227832</v>
      </c>
      <c r="DX445">
        <f t="shared" si="897"/>
        <v>227836</v>
      </c>
    </row>
    <row r="446" spans="1:128" x14ac:dyDescent="0.25">
      <c r="A446">
        <f t="shared" si="773"/>
        <v>227840</v>
      </c>
      <c r="B446">
        <f t="shared" si="775"/>
        <v>227844</v>
      </c>
      <c r="C446">
        <f t="shared" si="776"/>
        <v>227848</v>
      </c>
      <c r="D446">
        <f t="shared" si="777"/>
        <v>227852</v>
      </c>
      <c r="E446">
        <f t="shared" si="778"/>
        <v>227856</v>
      </c>
      <c r="F446">
        <f t="shared" si="779"/>
        <v>227860</v>
      </c>
      <c r="G446">
        <f t="shared" si="780"/>
        <v>227864</v>
      </c>
      <c r="H446">
        <f t="shared" si="781"/>
        <v>227868</v>
      </c>
      <c r="I446">
        <f t="shared" si="782"/>
        <v>227872</v>
      </c>
      <c r="J446">
        <f t="shared" si="783"/>
        <v>227876</v>
      </c>
      <c r="K446">
        <f t="shared" si="784"/>
        <v>227880</v>
      </c>
      <c r="L446">
        <f t="shared" si="785"/>
        <v>227884</v>
      </c>
      <c r="M446">
        <f t="shared" si="786"/>
        <v>227888</v>
      </c>
      <c r="N446">
        <f t="shared" si="787"/>
        <v>227892</v>
      </c>
      <c r="O446">
        <f t="shared" si="788"/>
        <v>227896</v>
      </c>
      <c r="P446">
        <f t="shared" si="789"/>
        <v>227900</v>
      </c>
      <c r="Q446">
        <f t="shared" si="790"/>
        <v>227904</v>
      </c>
      <c r="R446">
        <f t="shared" si="791"/>
        <v>227908</v>
      </c>
      <c r="S446">
        <f t="shared" si="792"/>
        <v>227912</v>
      </c>
      <c r="T446">
        <f t="shared" si="793"/>
        <v>227916</v>
      </c>
      <c r="U446">
        <f t="shared" si="794"/>
        <v>227920</v>
      </c>
      <c r="V446">
        <f t="shared" si="795"/>
        <v>227924</v>
      </c>
      <c r="W446">
        <f t="shared" si="796"/>
        <v>227928</v>
      </c>
      <c r="X446">
        <f t="shared" si="797"/>
        <v>227932</v>
      </c>
      <c r="Y446">
        <f t="shared" si="798"/>
        <v>227936</v>
      </c>
      <c r="Z446">
        <f t="shared" si="799"/>
        <v>227940</v>
      </c>
      <c r="AA446">
        <f t="shared" si="800"/>
        <v>227944</v>
      </c>
      <c r="AB446">
        <f t="shared" si="801"/>
        <v>227948</v>
      </c>
      <c r="AC446">
        <f t="shared" si="802"/>
        <v>227952</v>
      </c>
      <c r="AD446">
        <f t="shared" si="803"/>
        <v>227956</v>
      </c>
      <c r="AE446">
        <f t="shared" si="804"/>
        <v>227960</v>
      </c>
      <c r="AF446">
        <f t="shared" si="805"/>
        <v>227964</v>
      </c>
      <c r="AG446">
        <f t="shared" si="806"/>
        <v>227968</v>
      </c>
      <c r="AH446">
        <f t="shared" si="807"/>
        <v>227972</v>
      </c>
      <c r="AI446">
        <f t="shared" si="808"/>
        <v>227976</v>
      </c>
      <c r="AJ446">
        <f t="shared" si="809"/>
        <v>227980</v>
      </c>
      <c r="AK446">
        <f t="shared" si="810"/>
        <v>227984</v>
      </c>
      <c r="AL446">
        <f t="shared" si="811"/>
        <v>227988</v>
      </c>
      <c r="AM446">
        <f t="shared" si="812"/>
        <v>227992</v>
      </c>
      <c r="AN446">
        <f t="shared" si="813"/>
        <v>227996</v>
      </c>
      <c r="AO446">
        <f t="shared" si="814"/>
        <v>228000</v>
      </c>
      <c r="AP446">
        <f t="shared" si="815"/>
        <v>228004</v>
      </c>
      <c r="AQ446">
        <f t="shared" si="816"/>
        <v>228008</v>
      </c>
      <c r="AR446">
        <f t="shared" si="817"/>
        <v>228012</v>
      </c>
      <c r="AS446">
        <f t="shared" si="818"/>
        <v>228016</v>
      </c>
      <c r="AT446">
        <f t="shared" si="819"/>
        <v>228020</v>
      </c>
      <c r="AU446">
        <f t="shared" si="820"/>
        <v>228024</v>
      </c>
      <c r="AV446">
        <f t="shared" si="821"/>
        <v>228028</v>
      </c>
      <c r="AW446">
        <f t="shared" si="822"/>
        <v>228032</v>
      </c>
      <c r="AX446">
        <f t="shared" si="823"/>
        <v>228036</v>
      </c>
      <c r="AY446">
        <f t="shared" si="824"/>
        <v>228040</v>
      </c>
      <c r="AZ446">
        <f t="shared" si="825"/>
        <v>228044</v>
      </c>
      <c r="BA446">
        <f t="shared" si="826"/>
        <v>228048</v>
      </c>
      <c r="BB446">
        <f t="shared" si="827"/>
        <v>228052</v>
      </c>
      <c r="BC446">
        <f t="shared" si="828"/>
        <v>228056</v>
      </c>
      <c r="BD446">
        <f t="shared" si="829"/>
        <v>228060</v>
      </c>
      <c r="BE446">
        <f t="shared" si="830"/>
        <v>228064</v>
      </c>
      <c r="BF446">
        <f t="shared" si="831"/>
        <v>228068</v>
      </c>
      <c r="BG446">
        <f t="shared" si="832"/>
        <v>228072</v>
      </c>
      <c r="BH446">
        <f t="shared" si="833"/>
        <v>228076</v>
      </c>
      <c r="BI446">
        <f t="shared" si="834"/>
        <v>228080</v>
      </c>
      <c r="BJ446">
        <f t="shared" si="835"/>
        <v>228084</v>
      </c>
      <c r="BK446">
        <f t="shared" si="836"/>
        <v>228088</v>
      </c>
      <c r="BL446">
        <f t="shared" si="837"/>
        <v>228092</v>
      </c>
      <c r="BM446">
        <f t="shared" si="774"/>
        <v>228096</v>
      </c>
      <c r="BN446">
        <f t="shared" si="898"/>
        <v>228100</v>
      </c>
      <c r="BO446">
        <f t="shared" si="899"/>
        <v>228104</v>
      </c>
      <c r="BP446">
        <f t="shared" si="900"/>
        <v>228108</v>
      </c>
      <c r="BQ446">
        <f t="shared" si="838"/>
        <v>228112</v>
      </c>
      <c r="BR446">
        <f t="shared" si="839"/>
        <v>228116</v>
      </c>
      <c r="BS446">
        <f t="shared" si="840"/>
        <v>228120</v>
      </c>
      <c r="BT446">
        <f t="shared" si="841"/>
        <v>228124</v>
      </c>
      <c r="BU446">
        <f t="shared" si="842"/>
        <v>228128</v>
      </c>
      <c r="BV446">
        <f t="shared" si="843"/>
        <v>228132</v>
      </c>
      <c r="BW446">
        <f t="shared" si="844"/>
        <v>228136</v>
      </c>
      <c r="BX446">
        <f t="shared" si="845"/>
        <v>228140</v>
      </c>
      <c r="BY446">
        <f t="shared" si="846"/>
        <v>228144</v>
      </c>
      <c r="BZ446">
        <f t="shared" si="847"/>
        <v>228148</v>
      </c>
      <c r="CA446">
        <f t="shared" si="848"/>
        <v>228152</v>
      </c>
      <c r="CB446">
        <f t="shared" si="849"/>
        <v>228156</v>
      </c>
      <c r="CC446">
        <f t="shared" si="850"/>
        <v>228160</v>
      </c>
      <c r="CD446">
        <f t="shared" si="851"/>
        <v>228164</v>
      </c>
      <c r="CE446">
        <f t="shared" si="852"/>
        <v>228168</v>
      </c>
      <c r="CF446">
        <f t="shared" si="853"/>
        <v>228172</v>
      </c>
      <c r="CG446">
        <f t="shared" si="854"/>
        <v>228176</v>
      </c>
      <c r="CH446">
        <f t="shared" si="855"/>
        <v>228180</v>
      </c>
      <c r="CI446">
        <f t="shared" si="856"/>
        <v>228184</v>
      </c>
      <c r="CJ446">
        <f t="shared" si="857"/>
        <v>228188</v>
      </c>
      <c r="CK446">
        <f t="shared" si="858"/>
        <v>228192</v>
      </c>
      <c r="CL446">
        <f t="shared" si="859"/>
        <v>228196</v>
      </c>
      <c r="CM446">
        <f t="shared" si="860"/>
        <v>228200</v>
      </c>
      <c r="CN446">
        <f t="shared" si="861"/>
        <v>228204</v>
      </c>
      <c r="CO446">
        <f t="shared" si="862"/>
        <v>228208</v>
      </c>
      <c r="CP446">
        <f t="shared" si="863"/>
        <v>228212</v>
      </c>
      <c r="CQ446">
        <f t="shared" si="864"/>
        <v>228216</v>
      </c>
      <c r="CR446">
        <f t="shared" si="865"/>
        <v>228220</v>
      </c>
      <c r="CS446">
        <f t="shared" si="866"/>
        <v>228224</v>
      </c>
      <c r="CT446">
        <f t="shared" si="867"/>
        <v>228228</v>
      </c>
      <c r="CU446">
        <f t="shared" si="868"/>
        <v>228232</v>
      </c>
      <c r="CV446">
        <f t="shared" si="869"/>
        <v>228236</v>
      </c>
      <c r="CW446">
        <f t="shared" si="870"/>
        <v>228240</v>
      </c>
      <c r="CX446">
        <f t="shared" si="871"/>
        <v>228244</v>
      </c>
      <c r="CY446">
        <f t="shared" si="872"/>
        <v>228248</v>
      </c>
      <c r="CZ446">
        <f t="shared" si="873"/>
        <v>228252</v>
      </c>
      <c r="DA446">
        <f t="shared" si="874"/>
        <v>228256</v>
      </c>
      <c r="DB446">
        <f t="shared" si="875"/>
        <v>228260</v>
      </c>
      <c r="DC446">
        <f t="shared" si="876"/>
        <v>228264</v>
      </c>
      <c r="DD446">
        <f t="shared" si="877"/>
        <v>228268</v>
      </c>
      <c r="DE446">
        <f t="shared" si="878"/>
        <v>228272</v>
      </c>
      <c r="DF446">
        <f t="shared" si="879"/>
        <v>228276</v>
      </c>
      <c r="DG446">
        <f t="shared" si="880"/>
        <v>228280</v>
      </c>
      <c r="DH446">
        <f t="shared" si="881"/>
        <v>228284</v>
      </c>
      <c r="DI446">
        <f t="shared" si="882"/>
        <v>228288</v>
      </c>
      <c r="DJ446">
        <f t="shared" si="883"/>
        <v>228292</v>
      </c>
      <c r="DK446">
        <f t="shared" si="884"/>
        <v>228296</v>
      </c>
      <c r="DL446">
        <f t="shared" si="885"/>
        <v>228300</v>
      </c>
      <c r="DM446">
        <f t="shared" si="886"/>
        <v>228304</v>
      </c>
      <c r="DN446">
        <f t="shared" si="887"/>
        <v>228308</v>
      </c>
      <c r="DO446">
        <f t="shared" si="888"/>
        <v>228312</v>
      </c>
      <c r="DP446">
        <f t="shared" si="889"/>
        <v>228316</v>
      </c>
      <c r="DQ446">
        <f t="shared" si="890"/>
        <v>228320</v>
      </c>
      <c r="DR446">
        <f t="shared" si="891"/>
        <v>228324</v>
      </c>
      <c r="DS446">
        <f t="shared" si="892"/>
        <v>228328</v>
      </c>
      <c r="DT446">
        <f t="shared" si="893"/>
        <v>228332</v>
      </c>
      <c r="DU446">
        <f t="shared" si="894"/>
        <v>228336</v>
      </c>
      <c r="DV446">
        <f t="shared" si="895"/>
        <v>228340</v>
      </c>
      <c r="DW446">
        <f t="shared" si="896"/>
        <v>228344</v>
      </c>
      <c r="DX446">
        <f t="shared" si="897"/>
        <v>228348</v>
      </c>
    </row>
    <row r="447" spans="1:128" x14ac:dyDescent="0.25">
      <c r="A447">
        <f t="shared" si="773"/>
        <v>228352</v>
      </c>
      <c r="B447">
        <f t="shared" si="775"/>
        <v>228356</v>
      </c>
      <c r="C447">
        <f t="shared" si="776"/>
        <v>228360</v>
      </c>
      <c r="D447">
        <f t="shared" si="777"/>
        <v>228364</v>
      </c>
      <c r="E447">
        <f t="shared" si="778"/>
        <v>228368</v>
      </c>
      <c r="F447">
        <f t="shared" si="779"/>
        <v>228372</v>
      </c>
      <c r="G447">
        <f t="shared" si="780"/>
        <v>228376</v>
      </c>
      <c r="H447">
        <f t="shared" si="781"/>
        <v>228380</v>
      </c>
      <c r="I447">
        <f t="shared" si="782"/>
        <v>228384</v>
      </c>
      <c r="J447">
        <f t="shared" si="783"/>
        <v>228388</v>
      </c>
      <c r="K447">
        <f t="shared" si="784"/>
        <v>228392</v>
      </c>
      <c r="L447">
        <f t="shared" si="785"/>
        <v>228396</v>
      </c>
      <c r="M447">
        <f t="shared" si="786"/>
        <v>228400</v>
      </c>
      <c r="N447">
        <f t="shared" si="787"/>
        <v>228404</v>
      </c>
      <c r="O447">
        <f t="shared" si="788"/>
        <v>228408</v>
      </c>
      <c r="P447">
        <f t="shared" si="789"/>
        <v>228412</v>
      </c>
      <c r="Q447">
        <f t="shared" si="790"/>
        <v>228416</v>
      </c>
      <c r="R447">
        <f t="shared" si="791"/>
        <v>228420</v>
      </c>
      <c r="S447">
        <f t="shared" si="792"/>
        <v>228424</v>
      </c>
      <c r="T447">
        <f t="shared" si="793"/>
        <v>228428</v>
      </c>
      <c r="U447">
        <f t="shared" si="794"/>
        <v>228432</v>
      </c>
      <c r="V447">
        <f t="shared" si="795"/>
        <v>228436</v>
      </c>
      <c r="W447">
        <f t="shared" si="796"/>
        <v>228440</v>
      </c>
      <c r="X447">
        <f t="shared" si="797"/>
        <v>228444</v>
      </c>
      <c r="Y447">
        <f t="shared" si="798"/>
        <v>228448</v>
      </c>
      <c r="Z447">
        <f t="shared" si="799"/>
        <v>228452</v>
      </c>
      <c r="AA447">
        <f t="shared" si="800"/>
        <v>228456</v>
      </c>
      <c r="AB447">
        <f t="shared" si="801"/>
        <v>228460</v>
      </c>
      <c r="AC447">
        <f t="shared" si="802"/>
        <v>228464</v>
      </c>
      <c r="AD447">
        <f t="shared" si="803"/>
        <v>228468</v>
      </c>
      <c r="AE447">
        <f t="shared" si="804"/>
        <v>228472</v>
      </c>
      <c r="AF447">
        <f t="shared" si="805"/>
        <v>228476</v>
      </c>
      <c r="AG447">
        <f t="shared" si="806"/>
        <v>228480</v>
      </c>
      <c r="AH447">
        <f t="shared" si="807"/>
        <v>228484</v>
      </c>
      <c r="AI447">
        <f t="shared" si="808"/>
        <v>228488</v>
      </c>
      <c r="AJ447">
        <f t="shared" si="809"/>
        <v>228492</v>
      </c>
      <c r="AK447">
        <f t="shared" si="810"/>
        <v>228496</v>
      </c>
      <c r="AL447">
        <f t="shared" si="811"/>
        <v>228500</v>
      </c>
      <c r="AM447">
        <f t="shared" si="812"/>
        <v>228504</v>
      </c>
      <c r="AN447">
        <f t="shared" si="813"/>
        <v>228508</v>
      </c>
      <c r="AO447">
        <f t="shared" si="814"/>
        <v>228512</v>
      </c>
      <c r="AP447">
        <f t="shared" si="815"/>
        <v>228516</v>
      </c>
      <c r="AQ447">
        <f t="shared" si="816"/>
        <v>228520</v>
      </c>
      <c r="AR447">
        <f t="shared" si="817"/>
        <v>228524</v>
      </c>
      <c r="AS447">
        <f t="shared" si="818"/>
        <v>228528</v>
      </c>
      <c r="AT447">
        <f t="shared" si="819"/>
        <v>228532</v>
      </c>
      <c r="AU447">
        <f t="shared" si="820"/>
        <v>228536</v>
      </c>
      <c r="AV447">
        <f t="shared" si="821"/>
        <v>228540</v>
      </c>
      <c r="AW447">
        <f t="shared" si="822"/>
        <v>228544</v>
      </c>
      <c r="AX447">
        <f t="shared" si="823"/>
        <v>228548</v>
      </c>
      <c r="AY447">
        <f t="shared" si="824"/>
        <v>228552</v>
      </c>
      <c r="AZ447">
        <f t="shared" si="825"/>
        <v>228556</v>
      </c>
      <c r="BA447">
        <f t="shared" si="826"/>
        <v>228560</v>
      </c>
      <c r="BB447">
        <f t="shared" si="827"/>
        <v>228564</v>
      </c>
      <c r="BC447">
        <f t="shared" si="828"/>
        <v>228568</v>
      </c>
      <c r="BD447">
        <f t="shared" si="829"/>
        <v>228572</v>
      </c>
      <c r="BE447">
        <f t="shared" si="830"/>
        <v>228576</v>
      </c>
      <c r="BF447">
        <f t="shared" si="831"/>
        <v>228580</v>
      </c>
      <c r="BG447">
        <f t="shared" si="832"/>
        <v>228584</v>
      </c>
      <c r="BH447">
        <f t="shared" si="833"/>
        <v>228588</v>
      </c>
      <c r="BI447">
        <f t="shared" si="834"/>
        <v>228592</v>
      </c>
      <c r="BJ447">
        <f t="shared" si="835"/>
        <v>228596</v>
      </c>
      <c r="BK447">
        <f t="shared" si="836"/>
        <v>228600</v>
      </c>
      <c r="BL447">
        <f t="shared" si="837"/>
        <v>228604</v>
      </c>
      <c r="BM447">
        <f t="shared" si="774"/>
        <v>228608</v>
      </c>
      <c r="BN447">
        <f t="shared" si="898"/>
        <v>228612</v>
      </c>
      <c r="BO447">
        <f t="shared" si="899"/>
        <v>228616</v>
      </c>
      <c r="BP447">
        <f t="shared" si="900"/>
        <v>228620</v>
      </c>
      <c r="BQ447">
        <f t="shared" si="838"/>
        <v>228624</v>
      </c>
      <c r="BR447">
        <f t="shared" si="839"/>
        <v>228628</v>
      </c>
      <c r="BS447">
        <f t="shared" si="840"/>
        <v>228632</v>
      </c>
      <c r="BT447">
        <f t="shared" si="841"/>
        <v>228636</v>
      </c>
      <c r="BU447">
        <f t="shared" si="842"/>
        <v>228640</v>
      </c>
      <c r="BV447">
        <f t="shared" si="843"/>
        <v>228644</v>
      </c>
      <c r="BW447">
        <f t="shared" si="844"/>
        <v>228648</v>
      </c>
      <c r="BX447">
        <f t="shared" si="845"/>
        <v>228652</v>
      </c>
      <c r="BY447">
        <f t="shared" si="846"/>
        <v>228656</v>
      </c>
      <c r="BZ447">
        <f t="shared" si="847"/>
        <v>228660</v>
      </c>
      <c r="CA447">
        <f t="shared" si="848"/>
        <v>228664</v>
      </c>
      <c r="CB447">
        <f t="shared" si="849"/>
        <v>228668</v>
      </c>
      <c r="CC447">
        <f t="shared" si="850"/>
        <v>228672</v>
      </c>
      <c r="CD447">
        <f t="shared" si="851"/>
        <v>228676</v>
      </c>
      <c r="CE447">
        <f t="shared" si="852"/>
        <v>228680</v>
      </c>
      <c r="CF447">
        <f t="shared" si="853"/>
        <v>228684</v>
      </c>
      <c r="CG447">
        <f t="shared" si="854"/>
        <v>228688</v>
      </c>
      <c r="CH447">
        <f t="shared" si="855"/>
        <v>228692</v>
      </c>
      <c r="CI447">
        <f t="shared" si="856"/>
        <v>228696</v>
      </c>
      <c r="CJ447">
        <f t="shared" si="857"/>
        <v>228700</v>
      </c>
      <c r="CK447">
        <f t="shared" si="858"/>
        <v>228704</v>
      </c>
      <c r="CL447">
        <f t="shared" si="859"/>
        <v>228708</v>
      </c>
      <c r="CM447">
        <f t="shared" si="860"/>
        <v>228712</v>
      </c>
      <c r="CN447">
        <f t="shared" si="861"/>
        <v>228716</v>
      </c>
      <c r="CO447">
        <f t="shared" si="862"/>
        <v>228720</v>
      </c>
      <c r="CP447">
        <f t="shared" si="863"/>
        <v>228724</v>
      </c>
      <c r="CQ447">
        <f t="shared" si="864"/>
        <v>228728</v>
      </c>
      <c r="CR447">
        <f t="shared" si="865"/>
        <v>228732</v>
      </c>
      <c r="CS447">
        <f t="shared" si="866"/>
        <v>228736</v>
      </c>
      <c r="CT447">
        <f t="shared" si="867"/>
        <v>228740</v>
      </c>
      <c r="CU447">
        <f t="shared" si="868"/>
        <v>228744</v>
      </c>
      <c r="CV447">
        <f t="shared" si="869"/>
        <v>228748</v>
      </c>
      <c r="CW447">
        <f t="shared" si="870"/>
        <v>228752</v>
      </c>
      <c r="CX447">
        <f t="shared" si="871"/>
        <v>228756</v>
      </c>
      <c r="CY447">
        <f t="shared" si="872"/>
        <v>228760</v>
      </c>
      <c r="CZ447">
        <f t="shared" si="873"/>
        <v>228764</v>
      </c>
      <c r="DA447">
        <f t="shared" si="874"/>
        <v>228768</v>
      </c>
      <c r="DB447">
        <f t="shared" si="875"/>
        <v>228772</v>
      </c>
      <c r="DC447">
        <f t="shared" si="876"/>
        <v>228776</v>
      </c>
      <c r="DD447">
        <f t="shared" si="877"/>
        <v>228780</v>
      </c>
      <c r="DE447">
        <f t="shared" si="878"/>
        <v>228784</v>
      </c>
      <c r="DF447">
        <f t="shared" si="879"/>
        <v>228788</v>
      </c>
      <c r="DG447">
        <f t="shared" si="880"/>
        <v>228792</v>
      </c>
      <c r="DH447">
        <f t="shared" si="881"/>
        <v>228796</v>
      </c>
      <c r="DI447">
        <f t="shared" si="882"/>
        <v>228800</v>
      </c>
      <c r="DJ447">
        <f t="shared" si="883"/>
        <v>228804</v>
      </c>
      <c r="DK447">
        <f t="shared" si="884"/>
        <v>228808</v>
      </c>
      <c r="DL447">
        <f t="shared" si="885"/>
        <v>228812</v>
      </c>
      <c r="DM447">
        <f t="shared" si="886"/>
        <v>228816</v>
      </c>
      <c r="DN447">
        <f t="shared" si="887"/>
        <v>228820</v>
      </c>
      <c r="DO447">
        <f t="shared" si="888"/>
        <v>228824</v>
      </c>
      <c r="DP447">
        <f t="shared" si="889"/>
        <v>228828</v>
      </c>
      <c r="DQ447">
        <f t="shared" si="890"/>
        <v>228832</v>
      </c>
      <c r="DR447">
        <f t="shared" si="891"/>
        <v>228836</v>
      </c>
      <c r="DS447">
        <f t="shared" si="892"/>
        <v>228840</v>
      </c>
      <c r="DT447">
        <f t="shared" si="893"/>
        <v>228844</v>
      </c>
      <c r="DU447">
        <f t="shared" si="894"/>
        <v>228848</v>
      </c>
      <c r="DV447">
        <f t="shared" si="895"/>
        <v>228852</v>
      </c>
      <c r="DW447">
        <f t="shared" si="896"/>
        <v>228856</v>
      </c>
      <c r="DX447">
        <f t="shared" si="897"/>
        <v>228860</v>
      </c>
    </row>
    <row r="448" spans="1:128" x14ac:dyDescent="0.25">
      <c r="A448">
        <f t="shared" si="773"/>
        <v>228864</v>
      </c>
      <c r="B448">
        <f t="shared" si="775"/>
        <v>228868</v>
      </c>
      <c r="C448">
        <f t="shared" si="776"/>
        <v>228872</v>
      </c>
      <c r="D448">
        <f t="shared" si="777"/>
        <v>228876</v>
      </c>
      <c r="E448">
        <f t="shared" si="778"/>
        <v>228880</v>
      </c>
      <c r="F448">
        <f t="shared" si="779"/>
        <v>228884</v>
      </c>
      <c r="G448">
        <f t="shared" si="780"/>
        <v>228888</v>
      </c>
      <c r="H448">
        <f t="shared" si="781"/>
        <v>228892</v>
      </c>
      <c r="I448">
        <f t="shared" si="782"/>
        <v>228896</v>
      </c>
      <c r="J448">
        <f t="shared" si="783"/>
        <v>228900</v>
      </c>
      <c r="K448">
        <f t="shared" si="784"/>
        <v>228904</v>
      </c>
      <c r="L448">
        <f t="shared" si="785"/>
        <v>228908</v>
      </c>
      <c r="M448">
        <f t="shared" si="786"/>
        <v>228912</v>
      </c>
      <c r="N448">
        <f t="shared" si="787"/>
        <v>228916</v>
      </c>
      <c r="O448">
        <f t="shared" si="788"/>
        <v>228920</v>
      </c>
      <c r="P448">
        <f t="shared" si="789"/>
        <v>228924</v>
      </c>
      <c r="Q448">
        <f t="shared" si="790"/>
        <v>228928</v>
      </c>
      <c r="R448">
        <f t="shared" si="791"/>
        <v>228932</v>
      </c>
      <c r="S448">
        <f t="shared" si="792"/>
        <v>228936</v>
      </c>
      <c r="T448">
        <f t="shared" si="793"/>
        <v>228940</v>
      </c>
      <c r="U448">
        <f t="shared" si="794"/>
        <v>228944</v>
      </c>
      <c r="V448">
        <f t="shared" si="795"/>
        <v>228948</v>
      </c>
      <c r="W448">
        <f t="shared" si="796"/>
        <v>228952</v>
      </c>
      <c r="X448">
        <f t="shared" si="797"/>
        <v>228956</v>
      </c>
      <c r="Y448">
        <f t="shared" si="798"/>
        <v>228960</v>
      </c>
      <c r="Z448">
        <f t="shared" si="799"/>
        <v>228964</v>
      </c>
      <c r="AA448">
        <f t="shared" si="800"/>
        <v>228968</v>
      </c>
      <c r="AB448">
        <f t="shared" si="801"/>
        <v>228972</v>
      </c>
      <c r="AC448">
        <f t="shared" si="802"/>
        <v>228976</v>
      </c>
      <c r="AD448">
        <f t="shared" si="803"/>
        <v>228980</v>
      </c>
      <c r="AE448">
        <f t="shared" si="804"/>
        <v>228984</v>
      </c>
      <c r="AF448">
        <f t="shared" si="805"/>
        <v>228988</v>
      </c>
      <c r="AG448">
        <f t="shared" si="806"/>
        <v>228992</v>
      </c>
      <c r="AH448">
        <f t="shared" si="807"/>
        <v>228996</v>
      </c>
      <c r="AI448">
        <f t="shared" si="808"/>
        <v>229000</v>
      </c>
      <c r="AJ448">
        <f t="shared" si="809"/>
        <v>229004</v>
      </c>
      <c r="AK448">
        <f t="shared" si="810"/>
        <v>229008</v>
      </c>
      <c r="AL448">
        <f t="shared" si="811"/>
        <v>229012</v>
      </c>
      <c r="AM448">
        <f t="shared" si="812"/>
        <v>229016</v>
      </c>
      <c r="AN448">
        <f t="shared" si="813"/>
        <v>229020</v>
      </c>
      <c r="AO448">
        <f t="shared" si="814"/>
        <v>229024</v>
      </c>
      <c r="AP448">
        <f t="shared" si="815"/>
        <v>229028</v>
      </c>
      <c r="AQ448">
        <f t="shared" si="816"/>
        <v>229032</v>
      </c>
      <c r="AR448">
        <f t="shared" si="817"/>
        <v>229036</v>
      </c>
      <c r="AS448">
        <f t="shared" si="818"/>
        <v>229040</v>
      </c>
      <c r="AT448">
        <f t="shared" si="819"/>
        <v>229044</v>
      </c>
      <c r="AU448">
        <f t="shared" si="820"/>
        <v>229048</v>
      </c>
      <c r="AV448">
        <f t="shared" si="821"/>
        <v>229052</v>
      </c>
      <c r="AW448">
        <f t="shared" si="822"/>
        <v>229056</v>
      </c>
      <c r="AX448">
        <f t="shared" si="823"/>
        <v>229060</v>
      </c>
      <c r="AY448">
        <f t="shared" si="824"/>
        <v>229064</v>
      </c>
      <c r="AZ448">
        <f t="shared" si="825"/>
        <v>229068</v>
      </c>
      <c r="BA448">
        <f t="shared" si="826"/>
        <v>229072</v>
      </c>
      <c r="BB448">
        <f t="shared" si="827"/>
        <v>229076</v>
      </c>
      <c r="BC448">
        <f t="shared" si="828"/>
        <v>229080</v>
      </c>
      <c r="BD448">
        <f t="shared" si="829"/>
        <v>229084</v>
      </c>
      <c r="BE448">
        <f t="shared" si="830"/>
        <v>229088</v>
      </c>
      <c r="BF448">
        <f t="shared" si="831"/>
        <v>229092</v>
      </c>
      <c r="BG448">
        <f t="shared" si="832"/>
        <v>229096</v>
      </c>
      <c r="BH448">
        <f t="shared" si="833"/>
        <v>229100</v>
      </c>
      <c r="BI448">
        <f t="shared" si="834"/>
        <v>229104</v>
      </c>
      <c r="BJ448">
        <f t="shared" si="835"/>
        <v>229108</v>
      </c>
      <c r="BK448">
        <f t="shared" si="836"/>
        <v>229112</v>
      </c>
      <c r="BL448">
        <f t="shared" si="837"/>
        <v>229116</v>
      </c>
      <c r="BM448">
        <f t="shared" si="774"/>
        <v>229120</v>
      </c>
      <c r="BN448">
        <f t="shared" si="898"/>
        <v>229124</v>
      </c>
      <c r="BO448">
        <f t="shared" si="899"/>
        <v>229128</v>
      </c>
      <c r="BP448">
        <f t="shared" si="900"/>
        <v>229132</v>
      </c>
      <c r="BQ448">
        <f t="shared" si="838"/>
        <v>229136</v>
      </c>
      <c r="BR448">
        <f t="shared" si="839"/>
        <v>229140</v>
      </c>
      <c r="BS448">
        <f t="shared" si="840"/>
        <v>229144</v>
      </c>
      <c r="BT448">
        <f t="shared" si="841"/>
        <v>229148</v>
      </c>
      <c r="BU448">
        <f t="shared" si="842"/>
        <v>229152</v>
      </c>
      <c r="BV448">
        <f t="shared" si="843"/>
        <v>229156</v>
      </c>
      <c r="BW448">
        <f t="shared" si="844"/>
        <v>229160</v>
      </c>
      <c r="BX448">
        <f t="shared" si="845"/>
        <v>229164</v>
      </c>
      <c r="BY448">
        <f t="shared" si="846"/>
        <v>229168</v>
      </c>
      <c r="BZ448">
        <f t="shared" si="847"/>
        <v>229172</v>
      </c>
      <c r="CA448">
        <f t="shared" si="848"/>
        <v>229176</v>
      </c>
      <c r="CB448">
        <f t="shared" si="849"/>
        <v>229180</v>
      </c>
      <c r="CC448">
        <f t="shared" si="850"/>
        <v>229184</v>
      </c>
      <c r="CD448">
        <f t="shared" si="851"/>
        <v>229188</v>
      </c>
      <c r="CE448">
        <f t="shared" si="852"/>
        <v>229192</v>
      </c>
      <c r="CF448">
        <f t="shared" si="853"/>
        <v>229196</v>
      </c>
      <c r="CG448">
        <f t="shared" si="854"/>
        <v>229200</v>
      </c>
      <c r="CH448">
        <f t="shared" si="855"/>
        <v>229204</v>
      </c>
      <c r="CI448">
        <f t="shared" si="856"/>
        <v>229208</v>
      </c>
      <c r="CJ448">
        <f t="shared" si="857"/>
        <v>229212</v>
      </c>
      <c r="CK448">
        <f t="shared" si="858"/>
        <v>229216</v>
      </c>
      <c r="CL448">
        <f t="shared" si="859"/>
        <v>229220</v>
      </c>
      <c r="CM448">
        <f t="shared" si="860"/>
        <v>229224</v>
      </c>
      <c r="CN448">
        <f t="shared" si="861"/>
        <v>229228</v>
      </c>
      <c r="CO448">
        <f t="shared" si="862"/>
        <v>229232</v>
      </c>
      <c r="CP448">
        <f t="shared" si="863"/>
        <v>229236</v>
      </c>
      <c r="CQ448">
        <f t="shared" si="864"/>
        <v>229240</v>
      </c>
      <c r="CR448">
        <f t="shared" si="865"/>
        <v>229244</v>
      </c>
      <c r="CS448">
        <f t="shared" si="866"/>
        <v>229248</v>
      </c>
      <c r="CT448">
        <f t="shared" si="867"/>
        <v>229252</v>
      </c>
      <c r="CU448">
        <f t="shared" si="868"/>
        <v>229256</v>
      </c>
      <c r="CV448">
        <f t="shared" si="869"/>
        <v>229260</v>
      </c>
      <c r="CW448">
        <f t="shared" si="870"/>
        <v>229264</v>
      </c>
      <c r="CX448">
        <f t="shared" si="871"/>
        <v>229268</v>
      </c>
      <c r="CY448">
        <f t="shared" si="872"/>
        <v>229272</v>
      </c>
      <c r="CZ448">
        <f t="shared" si="873"/>
        <v>229276</v>
      </c>
      <c r="DA448">
        <f t="shared" si="874"/>
        <v>229280</v>
      </c>
      <c r="DB448">
        <f t="shared" si="875"/>
        <v>229284</v>
      </c>
      <c r="DC448">
        <f t="shared" si="876"/>
        <v>229288</v>
      </c>
      <c r="DD448">
        <f t="shared" si="877"/>
        <v>229292</v>
      </c>
      <c r="DE448">
        <f t="shared" si="878"/>
        <v>229296</v>
      </c>
      <c r="DF448">
        <f t="shared" si="879"/>
        <v>229300</v>
      </c>
      <c r="DG448">
        <f t="shared" si="880"/>
        <v>229304</v>
      </c>
      <c r="DH448">
        <f t="shared" si="881"/>
        <v>229308</v>
      </c>
      <c r="DI448">
        <f t="shared" si="882"/>
        <v>229312</v>
      </c>
      <c r="DJ448">
        <f t="shared" si="883"/>
        <v>229316</v>
      </c>
      <c r="DK448">
        <f t="shared" si="884"/>
        <v>229320</v>
      </c>
      <c r="DL448">
        <f t="shared" si="885"/>
        <v>229324</v>
      </c>
      <c r="DM448">
        <f t="shared" si="886"/>
        <v>229328</v>
      </c>
      <c r="DN448">
        <f t="shared" si="887"/>
        <v>229332</v>
      </c>
      <c r="DO448">
        <f t="shared" si="888"/>
        <v>229336</v>
      </c>
      <c r="DP448">
        <f t="shared" si="889"/>
        <v>229340</v>
      </c>
      <c r="DQ448">
        <f t="shared" si="890"/>
        <v>229344</v>
      </c>
      <c r="DR448">
        <f t="shared" si="891"/>
        <v>229348</v>
      </c>
      <c r="DS448">
        <f t="shared" si="892"/>
        <v>229352</v>
      </c>
      <c r="DT448">
        <f t="shared" si="893"/>
        <v>229356</v>
      </c>
      <c r="DU448">
        <f t="shared" si="894"/>
        <v>229360</v>
      </c>
      <c r="DV448">
        <f t="shared" si="895"/>
        <v>229364</v>
      </c>
      <c r="DW448">
        <f t="shared" si="896"/>
        <v>229368</v>
      </c>
      <c r="DX448">
        <f t="shared" si="897"/>
        <v>229372</v>
      </c>
    </row>
    <row r="449" spans="1:128" x14ac:dyDescent="0.25">
      <c r="A449">
        <f t="shared" si="773"/>
        <v>229376</v>
      </c>
      <c r="B449">
        <f t="shared" si="775"/>
        <v>229380</v>
      </c>
      <c r="C449">
        <f t="shared" si="776"/>
        <v>229384</v>
      </c>
      <c r="D449">
        <f t="shared" si="777"/>
        <v>229388</v>
      </c>
      <c r="E449">
        <f t="shared" si="778"/>
        <v>229392</v>
      </c>
      <c r="F449">
        <f t="shared" si="779"/>
        <v>229396</v>
      </c>
      <c r="G449">
        <f t="shared" si="780"/>
        <v>229400</v>
      </c>
      <c r="H449">
        <f t="shared" si="781"/>
        <v>229404</v>
      </c>
      <c r="I449">
        <f t="shared" si="782"/>
        <v>229408</v>
      </c>
      <c r="J449">
        <f t="shared" si="783"/>
        <v>229412</v>
      </c>
      <c r="K449">
        <f t="shared" si="784"/>
        <v>229416</v>
      </c>
      <c r="L449">
        <f t="shared" si="785"/>
        <v>229420</v>
      </c>
      <c r="M449">
        <f t="shared" si="786"/>
        <v>229424</v>
      </c>
      <c r="N449">
        <f t="shared" si="787"/>
        <v>229428</v>
      </c>
      <c r="O449">
        <f t="shared" si="788"/>
        <v>229432</v>
      </c>
      <c r="P449">
        <f t="shared" si="789"/>
        <v>229436</v>
      </c>
      <c r="Q449">
        <f t="shared" si="790"/>
        <v>229440</v>
      </c>
      <c r="R449">
        <f t="shared" si="791"/>
        <v>229444</v>
      </c>
      <c r="S449">
        <f t="shared" si="792"/>
        <v>229448</v>
      </c>
      <c r="T449">
        <f t="shared" si="793"/>
        <v>229452</v>
      </c>
      <c r="U449">
        <f t="shared" si="794"/>
        <v>229456</v>
      </c>
      <c r="V449">
        <f t="shared" si="795"/>
        <v>229460</v>
      </c>
      <c r="W449">
        <f t="shared" si="796"/>
        <v>229464</v>
      </c>
      <c r="X449">
        <f t="shared" si="797"/>
        <v>229468</v>
      </c>
      <c r="Y449">
        <f t="shared" si="798"/>
        <v>229472</v>
      </c>
      <c r="Z449">
        <f t="shared" si="799"/>
        <v>229476</v>
      </c>
      <c r="AA449">
        <f t="shared" si="800"/>
        <v>229480</v>
      </c>
      <c r="AB449">
        <f t="shared" si="801"/>
        <v>229484</v>
      </c>
      <c r="AC449">
        <f t="shared" si="802"/>
        <v>229488</v>
      </c>
      <c r="AD449">
        <f t="shared" si="803"/>
        <v>229492</v>
      </c>
      <c r="AE449">
        <f t="shared" si="804"/>
        <v>229496</v>
      </c>
      <c r="AF449">
        <f t="shared" si="805"/>
        <v>229500</v>
      </c>
      <c r="AG449">
        <f t="shared" si="806"/>
        <v>229504</v>
      </c>
      <c r="AH449">
        <f t="shared" si="807"/>
        <v>229508</v>
      </c>
      <c r="AI449">
        <f t="shared" si="808"/>
        <v>229512</v>
      </c>
      <c r="AJ449">
        <f t="shared" si="809"/>
        <v>229516</v>
      </c>
      <c r="AK449">
        <f t="shared" si="810"/>
        <v>229520</v>
      </c>
      <c r="AL449">
        <f t="shared" si="811"/>
        <v>229524</v>
      </c>
      <c r="AM449">
        <f t="shared" si="812"/>
        <v>229528</v>
      </c>
      <c r="AN449">
        <f t="shared" si="813"/>
        <v>229532</v>
      </c>
      <c r="AO449">
        <f t="shared" si="814"/>
        <v>229536</v>
      </c>
      <c r="AP449">
        <f t="shared" si="815"/>
        <v>229540</v>
      </c>
      <c r="AQ449">
        <f t="shared" si="816"/>
        <v>229544</v>
      </c>
      <c r="AR449">
        <f t="shared" si="817"/>
        <v>229548</v>
      </c>
      <c r="AS449">
        <f t="shared" si="818"/>
        <v>229552</v>
      </c>
      <c r="AT449">
        <f t="shared" si="819"/>
        <v>229556</v>
      </c>
      <c r="AU449">
        <f t="shared" si="820"/>
        <v>229560</v>
      </c>
      <c r="AV449">
        <f t="shared" si="821"/>
        <v>229564</v>
      </c>
      <c r="AW449">
        <f t="shared" si="822"/>
        <v>229568</v>
      </c>
      <c r="AX449">
        <f t="shared" si="823"/>
        <v>229572</v>
      </c>
      <c r="AY449">
        <f t="shared" si="824"/>
        <v>229576</v>
      </c>
      <c r="AZ449">
        <f t="shared" si="825"/>
        <v>229580</v>
      </c>
      <c r="BA449">
        <f t="shared" si="826"/>
        <v>229584</v>
      </c>
      <c r="BB449">
        <f t="shared" si="827"/>
        <v>229588</v>
      </c>
      <c r="BC449">
        <f t="shared" si="828"/>
        <v>229592</v>
      </c>
      <c r="BD449">
        <f t="shared" si="829"/>
        <v>229596</v>
      </c>
      <c r="BE449">
        <f t="shared" si="830"/>
        <v>229600</v>
      </c>
      <c r="BF449">
        <f t="shared" si="831"/>
        <v>229604</v>
      </c>
      <c r="BG449">
        <f t="shared" si="832"/>
        <v>229608</v>
      </c>
      <c r="BH449">
        <f t="shared" si="833"/>
        <v>229612</v>
      </c>
      <c r="BI449">
        <f t="shared" si="834"/>
        <v>229616</v>
      </c>
      <c r="BJ449">
        <f t="shared" si="835"/>
        <v>229620</v>
      </c>
      <c r="BK449">
        <f t="shared" si="836"/>
        <v>229624</v>
      </c>
      <c r="BL449">
        <f t="shared" si="837"/>
        <v>229628</v>
      </c>
      <c r="BM449">
        <f t="shared" si="774"/>
        <v>229632</v>
      </c>
      <c r="BN449">
        <f t="shared" si="898"/>
        <v>229636</v>
      </c>
      <c r="BO449">
        <f t="shared" si="899"/>
        <v>229640</v>
      </c>
      <c r="BP449">
        <f t="shared" si="900"/>
        <v>229644</v>
      </c>
      <c r="BQ449">
        <f t="shared" si="838"/>
        <v>229648</v>
      </c>
      <c r="BR449">
        <f t="shared" si="839"/>
        <v>229652</v>
      </c>
      <c r="BS449">
        <f t="shared" si="840"/>
        <v>229656</v>
      </c>
      <c r="BT449">
        <f t="shared" si="841"/>
        <v>229660</v>
      </c>
      <c r="BU449">
        <f t="shared" si="842"/>
        <v>229664</v>
      </c>
      <c r="BV449">
        <f t="shared" si="843"/>
        <v>229668</v>
      </c>
      <c r="BW449">
        <f t="shared" si="844"/>
        <v>229672</v>
      </c>
      <c r="BX449">
        <f t="shared" si="845"/>
        <v>229676</v>
      </c>
      <c r="BY449">
        <f t="shared" si="846"/>
        <v>229680</v>
      </c>
      <c r="BZ449">
        <f t="shared" si="847"/>
        <v>229684</v>
      </c>
      <c r="CA449">
        <f t="shared" si="848"/>
        <v>229688</v>
      </c>
      <c r="CB449">
        <f t="shared" si="849"/>
        <v>229692</v>
      </c>
      <c r="CC449">
        <f t="shared" si="850"/>
        <v>229696</v>
      </c>
      <c r="CD449">
        <f t="shared" si="851"/>
        <v>229700</v>
      </c>
      <c r="CE449">
        <f t="shared" si="852"/>
        <v>229704</v>
      </c>
      <c r="CF449">
        <f t="shared" si="853"/>
        <v>229708</v>
      </c>
      <c r="CG449">
        <f t="shared" si="854"/>
        <v>229712</v>
      </c>
      <c r="CH449">
        <f t="shared" si="855"/>
        <v>229716</v>
      </c>
      <c r="CI449">
        <f t="shared" si="856"/>
        <v>229720</v>
      </c>
      <c r="CJ449">
        <f t="shared" si="857"/>
        <v>229724</v>
      </c>
      <c r="CK449">
        <f t="shared" si="858"/>
        <v>229728</v>
      </c>
      <c r="CL449">
        <f t="shared" si="859"/>
        <v>229732</v>
      </c>
      <c r="CM449">
        <f t="shared" si="860"/>
        <v>229736</v>
      </c>
      <c r="CN449">
        <f t="shared" si="861"/>
        <v>229740</v>
      </c>
      <c r="CO449">
        <f t="shared" si="862"/>
        <v>229744</v>
      </c>
      <c r="CP449">
        <f t="shared" si="863"/>
        <v>229748</v>
      </c>
      <c r="CQ449">
        <f t="shared" si="864"/>
        <v>229752</v>
      </c>
      <c r="CR449">
        <f t="shared" si="865"/>
        <v>229756</v>
      </c>
      <c r="CS449">
        <f t="shared" si="866"/>
        <v>229760</v>
      </c>
      <c r="CT449">
        <f t="shared" si="867"/>
        <v>229764</v>
      </c>
      <c r="CU449">
        <f t="shared" si="868"/>
        <v>229768</v>
      </c>
      <c r="CV449">
        <f t="shared" si="869"/>
        <v>229772</v>
      </c>
      <c r="CW449">
        <f t="shared" si="870"/>
        <v>229776</v>
      </c>
      <c r="CX449">
        <f t="shared" si="871"/>
        <v>229780</v>
      </c>
      <c r="CY449">
        <f t="shared" si="872"/>
        <v>229784</v>
      </c>
      <c r="CZ449">
        <f t="shared" si="873"/>
        <v>229788</v>
      </c>
      <c r="DA449">
        <f t="shared" si="874"/>
        <v>229792</v>
      </c>
      <c r="DB449">
        <f t="shared" si="875"/>
        <v>229796</v>
      </c>
      <c r="DC449">
        <f t="shared" si="876"/>
        <v>229800</v>
      </c>
      <c r="DD449">
        <f t="shared" si="877"/>
        <v>229804</v>
      </c>
      <c r="DE449">
        <f t="shared" si="878"/>
        <v>229808</v>
      </c>
      <c r="DF449">
        <f t="shared" si="879"/>
        <v>229812</v>
      </c>
      <c r="DG449">
        <f t="shared" si="880"/>
        <v>229816</v>
      </c>
      <c r="DH449">
        <f t="shared" si="881"/>
        <v>229820</v>
      </c>
      <c r="DI449">
        <f t="shared" si="882"/>
        <v>229824</v>
      </c>
      <c r="DJ449">
        <f t="shared" si="883"/>
        <v>229828</v>
      </c>
      <c r="DK449">
        <f t="shared" si="884"/>
        <v>229832</v>
      </c>
      <c r="DL449">
        <f t="shared" si="885"/>
        <v>229836</v>
      </c>
      <c r="DM449">
        <f t="shared" si="886"/>
        <v>229840</v>
      </c>
      <c r="DN449">
        <f t="shared" si="887"/>
        <v>229844</v>
      </c>
      <c r="DO449">
        <f t="shared" si="888"/>
        <v>229848</v>
      </c>
      <c r="DP449">
        <f t="shared" si="889"/>
        <v>229852</v>
      </c>
      <c r="DQ449">
        <f t="shared" si="890"/>
        <v>229856</v>
      </c>
      <c r="DR449">
        <f t="shared" si="891"/>
        <v>229860</v>
      </c>
      <c r="DS449">
        <f t="shared" si="892"/>
        <v>229864</v>
      </c>
      <c r="DT449">
        <f t="shared" si="893"/>
        <v>229868</v>
      </c>
      <c r="DU449">
        <f t="shared" si="894"/>
        <v>229872</v>
      </c>
      <c r="DV449">
        <f t="shared" si="895"/>
        <v>229876</v>
      </c>
      <c r="DW449">
        <f t="shared" si="896"/>
        <v>229880</v>
      </c>
      <c r="DX449">
        <f t="shared" si="897"/>
        <v>229884</v>
      </c>
    </row>
    <row r="450" spans="1:128" x14ac:dyDescent="0.25">
      <c r="A450">
        <f t="shared" si="773"/>
        <v>229888</v>
      </c>
      <c r="B450">
        <f t="shared" si="775"/>
        <v>229892</v>
      </c>
      <c r="C450">
        <f t="shared" si="776"/>
        <v>229896</v>
      </c>
      <c r="D450">
        <f t="shared" si="777"/>
        <v>229900</v>
      </c>
      <c r="E450">
        <f t="shared" si="778"/>
        <v>229904</v>
      </c>
      <c r="F450">
        <f t="shared" si="779"/>
        <v>229908</v>
      </c>
      <c r="G450">
        <f t="shared" si="780"/>
        <v>229912</v>
      </c>
      <c r="H450">
        <f t="shared" si="781"/>
        <v>229916</v>
      </c>
      <c r="I450">
        <f t="shared" si="782"/>
        <v>229920</v>
      </c>
      <c r="J450">
        <f t="shared" si="783"/>
        <v>229924</v>
      </c>
      <c r="K450">
        <f t="shared" si="784"/>
        <v>229928</v>
      </c>
      <c r="L450">
        <f t="shared" si="785"/>
        <v>229932</v>
      </c>
      <c r="M450">
        <f t="shared" si="786"/>
        <v>229936</v>
      </c>
      <c r="N450">
        <f t="shared" si="787"/>
        <v>229940</v>
      </c>
      <c r="O450">
        <f t="shared" si="788"/>
        <v>229944</v>
      </c>
      <c r="P450">
        <f t="shared" si="789"/>
        <v>229948</v>
      </c>
      <c r="Q450">
        <f t="shared" si="790"/>
        <v>229952</v>
      </c>
      <c r="R450">
        <f t="shared" si="791"/>
        <v>229956</v>
      </c>
      <c r="S450">
        <f t="shared" si="792"/>
        <v>229960</v>
      </c>
      <c r="T450">
        <f t="shared" si="793"/>
        <v>229964</v>
      </c>
      <c r="U450">
        <f t="shared" si="794"/>
        <v>229968</v>
      </c>
      <c r="V450">
        <f t="shared" si="795"/>
        <v>229972</v>
      </c>
      <c r="W450">
        <f t="shared" si="796"/>
        <v>229976</v>
      </c>
      <c r="X450">
        <f t="shared" si="797"/>
        <v>229980</v>
      </c>
      <c r="Y450">
        <f t="shared" si="798"/>
        <v>229984</v>
      </c>
      <c r="Z450">
        <f t="shared" si="799"/>
        <v>229988</v>
      </c>
      <c r="AA450">
        <f t="shared" si="800"/>
        <v>229992</v>
      </c>
      <c r="AB450">
        <f t="shared" si="801"/>
        <v>229996</v>
      </c>
      <c r="AC450">
        <f t="shared" si="802"/>
        <v>230000</v>
      </c>
      <c r="AD450">
        <f t="shared" si="803"/>
        <v>230004</v>
      </c>
      <c r="AE450">
        <f t="shared" si="804"/>
        <v>230008</v>
      </c>
      <c r="AF450">
        <f t="shared" si="805"/>
        <v>230012</v>
      </c>
      <c r="AG450">
        <f t="shared" si="806"/>
        <v>230016</v>
      </c>
      <c r="AH450">
        <f t="shared" si="807"/>
        <v>230020</v>
      </c>
      <c r="AI450">
        <f t="shared" si="808"/>
        <v>230024</v>
      </c>
      <c r="AJ450">
        <f t="shared" si="809"/>
        <v>230028</v>
      </c>
      <c r="AK450">
        <f t="shared" si="810"/>
        <v>230032</v>
      </c>
      <c r="AL450">
        <f t="shared" si="811"/>
        <v>230036</v>
      </c>
      <c r="AM450">
        <f t="shared" si="812"/>
        <v>230040</v>
      </c>
      <c r="AN450">
        <f t="shared" si="813"/>
        <v>230044</v>
      </c>
      <c r="AO450">
        <f t="shared" si="814"/>
        <v>230048</v>
      </c>
      <c r="AP450">
        <f t="shared" si="815"/>
        <v>230052</v>
      </c>
      <c r="AQ450">
        <f t="shared" si="816"/>
        <v>230056</v>
      </c>
      <c r="AR450">
        <f t="shared" si="817"/>
        <v>230060</v>
      </c>
      <c r="AS450">
        <f t="shared" si="818"/>
        <v>230064</v>
      </c>
      <c r="AT450">
        <f t="shared" si="819"/>
        <v>230068</v>
      </c>
      <c r="AU450">
        <f t="shared" si="820"/>
        <v>230072</v>
      </c>
      <c r="AV450">
        <f t="shared" si="821"/>
        <v>230076</v>
      </c>
      <c r="AW450">
        <f t="shared" si="822"/>
        <v>230080</v>
      </c>
      <c r="AX450">
        <f t="shared" si="823"/>
        <v>230084</v>
      </c>
      <c r="AY450">
        <f t="shared" si="824"/>
        <v>230088</v>
      </c>
      <c r="AZ450">
        <f t="shared" si="825"/>
        <v>230092</v>
      </c>
      <c r="BA450">
        <f t="shared" si="826"/>
        <v>230096</v>
      </c>
      <c r="BB450">
        <f t="shared" si="827"/>
        <v>230100</v>
      </c>
      <c r="BC450">
        <f t="shared" si="828"/>
        <v>230104</v>
      </c>
      <c r="BD450">
        <f t="shared" si="829"/>
        <v>230108</v>
      </c>
      <c r="BE450">
        <f t="shared" si="830"/>
        <v>230112</v>
      </c>
      <c r="BF450">
        <f t="shared" si="831"/>
        <v>230116</v>
      </c>
      <c r="BG450">
        <f t="shared" si="832"/>
        <v>230120</v>
      </c>
      <c r="BH450">
        <f t="shared" si="833"/>
        <v>230124</v>
      </c>
      <c r="BI450">
        <f t="shared" si="834"/>
        <v>230128</v>
      </c>
      <c r="BJ450">
        <f t="shared" si="835"/>
        <v>230132</v>
      </c>
      <c r="BK450">
        <f t="shared" si="836"/>
        <v>230136</v>
      </c>
      <c r="BL450">
        <f t="shared" si="837"/>
        <v>230140</v>
      </c>
      <c r="BM450">
        <f t="shared" si="774"/>
        <v>230144</v>
      </c>
      <c r="BN450">
        <f t="shared" si="898"/>
        <v>230148</v>
      </c>
      <c r="BO450">
        <f t="shared" si="899"/>
        <v>230152</v>
      </c>
      <c r="BP450">
        <f t="shared" si="900"/>
        <v>230156</v>
      </c>
      <c r="BQ450">
        <f t="shared" si="838"/>
        <v>230160</v>
      </c>
      <c r="BR450">
        <f t="shared" si="839"/>
        <v>230164</v>
      </c>
      <c r="BS450">
        <f t="shared" si="840"/>
        <v>230168</v>
      </c>
      <c r="BT450">
        <f t="shared" si="841"/>
        <v>230172</v>
      </c>
      <c r="BU450">
        <f t="shared" si="842"/>
        <v>230176</v>
      </c>
      <c r="BV450">
        <f t="shared" si="843"/>
        <v>230180</v>
      </c>
      <c r="BW450">
        <f t="shared" si="844"/>
        <v>230184</v>
      </c>
      <c r="BX450">
        <f t="shared" si="845"/>
        <v>230188</v>
      </c>
      <c r="BY450">
        <f t="shared" si="846"/>
        <v>230192</v>
      </c>
      <c r="BZ450">
        <f t="shared" si="847"/>
        <v>230196</v>
      </c>
      <c r="CA450">
        <f t="shared" si="848"/>
        <v>230200</v>
      </c>
      <c r="CB450">
        <f t="shared" si="849"/>
        <v>230204</v>
      </c>
      <c r="CC450">
        <f t="shared" si="850"/>
        <v>230208</v>
      </c>
      <c r="CD450">
        <f t="shared" si="851"/>
        <v>230212</v>
      </c>
      <c r="CE450">
        <f t="shared" si="852"/>
        <v>230216</v>
      </c>
      <c r="CF450">
        <f t="shared" si="853"/>
        <v>230220</v>
      </c>
      <c r="CG450">
        <f t="shared" si="854"/>
        <v>230224</v>
      </c>
      <c r="CH450">
        <f t="shared" si="855"/>
        <v>230228</v>
      </c>
      <c r="CI450">
        <f t="shared" si="856"/>
        <v>230232</v>
      </c>
      <c r="CJ450">
        <f t="shared" si="857"/>
        <v>230236</v>
      </c>
      <c r="CK450">
        <f t="shared" si="858"/>
        <v>230240</v>
      </c>
      <c r="CL450">
        <f t="shared" si="859"/>
        <v>230244</v>
      </c>
      <c r="CM450">
        <f t="shared" si="860"/>
        <v>230248</v>
      </c>
      <c r="CN450">
        <f t="shared" si="861"/>
        <v>230252</v>
      </c>
      <c r="CO450">
        <f t="shared" si="862"/>
        <v>230256</v>
      </c>
      <c r="CP450">
        <f t="shared" si="863"/>
        <v>230260</v>
      </c>
      <c r="CQ450">
        <f t="shared" si="864"/>
        <v>230264</v>
      </c>
      <c r="CR450">
        <f t="shared" si="865"/>
        <v>230268</v>
      </c>
      <c r="CS450">
        <f t="shared" si="866"/>
        <v>230272</v>
      </c>
      <c r="CT450">
        <f t="shared" si="867"/>
        <v>230276</v>
      </c>
      <c r="CU450">
        <f t="shared" si="868"/>
        <v>230280</v>
      </c>
      <c r="CV450">
        <f t="shared" si="869"/>
        <v>230284</v>
      </c>
      <c r="CW450">
        <f t="shared" si="870"/>
        <v>230288</v>
      </c>
      <c r="CX450">
        <f t="shared" si="871"/>
        <v>230292</v>
      </c>
      <c r="CY450">
        <f t="shared" si="872"/>
        <v>230296</v>
      </c>
      <c r="CZ450">
        <f t="shared" si="873"/>
        <v>230300</v>
      </c>
      <c r="DA450">
        <f t="shared" si="874"/>
        <v>230304</v>
      </c>
      <c r="DB450">
        <f t="shared" si="875"/>
        <v>230308</v>
      </c>
      <c r="DC450">
        <f t="shared" si="876"/>
        <v>230312</v>
      </c>
      <c r="DD450">
        <f t="shared" si="877"/>
        <v>230316</v>
      </c>
      <c r="DE450">
        <f t="shared" si="878"/>
        <v>230320</v>
      </c>
      <c r="DF450">
        <f t="shared" si="879"/>
        <v>230324</v>
      </c>
      <c r="DG450">
        <f t="shared" si="880"/>
        <v>230328</v>
      </c>
      <c r="DH450">
        <f t="shared" si="881"/>
        <v>230332</v>
      </c>
      <c r="DI450">
        <f t="shared" si="882"/>
        <v>230336</v>
      </c>
      <c r="DJ450">
        <f t="shared" si="883"/>
        <v>230340</v>
      </c>
      <c r="DK450">
        <f t="shared" si="884"/>
        <v>230344</v>
      </c>
      <c r="DL450">
        <f t="shared" si="885"/>
        <v>230348</v>
      </c>
      <c r="DM450">
        <f t="shared" si="886"/>
        <v>230352</v>
      </c>
      <c r="DN450">
        <f t="shared" si="887"/>
        <v>230356</v>
      </c>
      <c r="DO450">
        <f t="shared" si="888"/>
        <v>230360</v>
      </c>
      <c r="DP450">
        <f t="shared" si="889"/>
        <v>230364</v>
      </c>
      <c r="DQ450">
        <f t="shared" si="890"/>
        <v>230368</v>
      </c>
      <c r="DR450">
        <f t="shared" si="891"/>
        <v>230372</v>
      </c>
      <c r="DS450">
        <f t="shared" si="892"/>
        <v>230376</v>
      </c>
      <c r="DT450">
        <f t="shared" si="893"/>
        <v>230380</v>
      </c>
      <c r="DU450">
        <f t="shared" si="894"/>
        <v>230384</v>
      </c>
      <c r="DV450">
        <f t="shared" si="895"/>
        <v>230388</v>
      </c>
      <c r="DW450">
        <f t="shared" si="896"/>
        <v>230392</v>
      </c>
      <c r="DX450">
        <f t="shared" si="897"/>
        <v>230396</v>
      </c>
    </row>
    <row r="451" spans="1:128" x14ac:dyDescent="0.25">
      <c r="A451">
        <f t="shared" ref="A451:A512" si="901">A450+512</f>
        <v>230400</v>
      </c>
      <c r="B451">
        <f t="shared" ref="B451:B512" si="902">B450+512</f>
        <v>230404</v>
      </c>
      <c r="C451">
        <f t="shared" ref="C451:C512" si="903">C450+512</f>
        <v>230408</v>
      </c>
      <c r="D451">
        <f t="shared" ref="D451:D512" si="904">D450+512</f>
        <v>230412</v>
      </c>
      <c r="E451">
        <f t="shared" ref="E451:E512" si="905">E450+512</f>
        <v>230416</v>
      </c>
      <c r="F451">
        <f t="shared" ref="F451:F512" si="906">F450+512</f>
        <v>230420</v>
      </c>
      <c r="G451">
        <f t="shared" ref="G451:G512" si="907">G450+512</f>
        <v>230424</v>
      </c>
      <c r="H451">
        <f t="shared" ref="H451:H512" si="908">H450+512</f>
        <v>230428</v>
      </c>
      <c r="I451">
        <f t="shared" ref="I451:I512" si="909">I450+512</f>
        <v>230432</v>
      </c>
      <c r="J451">
        <f t="shared" ref="J451:J512" si="910">J450+512</f>
        <v>230436</v>
      </c>
      <c r="K451">
        <f t="shared" ref="K451:K512" si="911">K450+512</f>
        <v>230440</v>
      </c>
      <c r="L451">
        <f t="shared" ref="L451:L512" si="912">L450+512</f>
        <v>230444</v>
      </c>
      <c r="M451">
        <f t="shared" ref="M451:M512" si="913">M450+512</f>
        <v>230448</v>
      </c>
      <c r="N451">
        <f t="shared" ref="N451:N512" si="914">N450+512</f>
        <v>230452</v>
      </c>
      <c r="O451">
        <f t="shared" ref="O451:O512" si="915">O450+512</f>
        <v>230456</v>
      </c>
      <c r="P451">
        <f t="shared" ref="P451:P512" si="916">P450+512</f>
        <v>230460</v>
      </c>
      <c r="Q451">
        <f t="shared" ref="Q451:Q512" si="917">Q450+512</f>
        <v>230464</v>
      </c>
      <c r="R451">
        <f t="shared" ref="R451:R512" si="918">R450+512</f>
        <v>230468</v>
      </c>
      <c r="S451">
        <f t="shared" ref="S451:S512" si="919">S450+512</f>
        <v>230472</v>
      </c>
      <c r="T451">
        <f t="shared" ref="T451:T512" si="920">T450+512</f>
        <v>230476</v>
      </c>
      <c r="U451">
        <f t="shared" ref="U451:U512" si="921">U450+512</f>
        <v>230480</v>
      </c>
      <c r="V451">
        <f t="shared" ref="V451:V512" si="922">V450+512</f>
        <v>230484</v>
      </c>
      <c r="W451">
        <f t="shared" ref="W451:W512" si="923">W450+512</f>
        <v>230488</v>
      </c>
      <c r="X451">
        <f t="shared" ref="X451:X512" si="924">X450+512</f>
        <v>230492</v>
      </c>
      <c r="Y451">
        <f t="shared" ref="Y451:Y512" si="925">Y450+512</f>
        <v>230496</v>
      </c>
      <c r="Z451">
        <f t="shared" ref="Z451:Z512" si="926">Z450+512</f>
        <v>230500</v>
      </c>
      <c r="AA451">
        <f t="shared" ref="AA451:AA512" si="927">AA450+512</f>
        <v>230504</v>
      </c>
      <c r="AB451">
        <f t="shared" ref="AB451:AB512" si="928">AB450+512</f>
        <v>230508</v>
      </c>
      <c r="AC451">
        <f t="shared" ref="AC451:AC512" si="929">AC450+512</f>
        <v>230512</v>
      </c>
      <c r="AD451">
        <f t="shared" ref="AD451:AD512" si="930">AD450+512</f>
        <v>230516</v>
      </c>
      <c r="AE451">
        <f t="shared" ref="AE451:AE512" si="931">AE450+512</f>
        <v>230520</v>
      </c>
      <c r="AF451">
        <f t="shared" ref="AF451:AF512" si="932">AF450+512</f>
        <v>230524</v>
      </c>
      <c r="AG451">
        <f t="shared" ref="AG451:AG512" si="933">AG450+512</f>
        <v>230528</v>
      </c>
      <c r="AH451">
        <f t="shared" ref="AH451:AH512" si="934">AH450+512</f>
        <v>230532</v>
      </c>
      <c r="AI451">
        <f t="shared" ref="AI451:AI512" si="935">AI450+512</f>
        <v>230536</v>
      </c>
      <c r="AJ451">
        <f t="shared" ref="AJ451:AJ512" si="936">AJ450+512</f>
        <v>230540</v>
      </c>
      <c r="AK451">
        <f t="shared" ref="AK451:AK512" si="937">AK450+512</f>
        <v>230544</v>
      </c>
      <c r="AL451">
        <f t="shared" ref="AL451:AL512" si="938">AL450+512</f>
        <v>230548</v>
      </c>
      <c r="AM451">
        <f t="shared" ref="AM451:AM512" si="939">AM450+512</f>
        <v>230552</v>
      </c>
      <c r="AN451">
        <f t="shared" ref="AN451:AN512" si="940">AN450+512</f>
        <v>230556</v>
      </c>
      <c r="AO451">
        <f t="shared" ref="AO451:AO512" si="941">AO450+512</f>
        <v>230560</v>
      </c>
      <c r="AP451">
        <f t="shared" ref="AP451:AP512" si="942">AP450+512</f>
        <v>230564</v>
      </c>
      <c r="AQ451">
        <f t="shared" ref="AQ451:AQ512" si="943">AQ450+512</f>
        <v>230568</v>
      </c>
      <c r="AR451">
        <f t="shared" ref="AR451:AR512" si="944">AR450+512</f>
        <v>230572</v>
      </c>
      <c r="AS451">
        <f t="shared" ref="AS451:AS512" si="945">AS450+512</f>
        <v>230576</v>
      </c>
      <c r="AT451">
        <f t="shared" ref="AT451:AT512" si="946">AT450+512</f>
        <v>230580</v>
      </c>
      <c r="AU451">
        <f t="shared" ref="AU451:AU512" si="947">AU450+512</f>
        <v>230584</v>
      </c>
      <c r="AV451">
        <f t="shared" ref="AV451:AV512" si="948">AV450+512</f>
        <v>230588</v>
      </c>
      <c r="AW451">
        <f t="shared" ref="AW451:AW512" si="949">AW450+512</f>
        <v>230592</v>
      </c>
      <c r="AX451">
        <f t="shared" ref="AX451:AX512" si="950">AX450+512</f>
        <v>230596</v>
      </c>
      <c r="AY451">
        <f t="shared" ref="AY451:AY512" si="951">AY450+512</f>
        <v>230600</v>
      </c>
      <c r="AZ451">
        <f t="shared" ref="AZ451:AZ512" si="952">AZ450+512</f>
        <v>230604</v>
      </c>
      <c r="BA451">
        <f t="shared" ref="BA451:BA512" si="953">BA450+512</f>
        <v>230608</v>
      </c>
      <c r="BB451">
        <f t="shared" ref="BB451:BB512" si="954">BB450+512</f>
        <v>230612</v>
      </c>
      <c r="BC451">
        <f t="shared" ref="BC451:BC512" si="955">BC450+512</f>
        <v>230616</v>
      </c>
      <c r="BD451">
        <f t="shared" ref="BD451:BD512" si="956">BD450+512</f>
        <v>230620</v>
      </c>
      <c r="BE451">
        <f t="shared" ref="BE451:BE512" si="957">BE450+512</f>
        <v>230624</v>
      </c>
      <c r="BF451">
        <f t="shared" ref="BF451:BF512" si="958">BF450+512</f>
        <v>230628</v>
      </c>
      <c r="BG451">
        <f t="shared" ref="BG451:BG512" si="959">BG450+512</f>
        <v>230632</v>
      </c>
      <c r="BH451">
        <f t="shared" ref="BH451:BH512" si="960">BH450+512</f>
        <v>230636</v>
      </c>
      <c r="BI451">
        <f t="shared" ref="BI451:BI512" si="961">BI450+512</f>
        <v>230640</v>
      </c>
      <c r="BJ451">
        <f t="shared" ref="BJ451:BJ512" si="962">BJ450+512</f>
        <v>230644</v>
      </c>
      <c r="BK451">
        <f t="shared" ref="BK451:BK512" si="963">BK450+512</f>
        <v>230648</v>
      </c>
      <c r="BL451">
        <f t="shared" ref="BL451:BL512" si="964">BL450+512</f>
        <v>230652</v>
      </c>
      <c r="BM451">
        <f t="shared" ref="BM451:BM512" si="965">BM450+512</f>
        <v>230656</v>
      </c>
      <c r="BN451">
        <f t="shared" ref="BN451:BN512" si="966">BN450+512</f>
        <v>230660</v>
      </c>
      <c r="BO451">
        <f t="shared" ref="BO451:BO512" si="967">BO450+512</f>
        <v>230664</v>
      </c>
      <c r="BP451">
        <f t="shared" ref="BP451:BP512" si="968">BP450+512</f>
        <v>230668</v>
      </c>
      <c r="BQ451">
        <f t="shared" ref="BQ451:BQ512" si="969">BQ450+512</f>
        <v>230672</v>
      </c>
      <c r="BR451">
        <f t="shared" ref="BR451:BR512" si="970">BR450+512</f>
        <v>230676</v>
      </c>
      <c r="BS451">
        <f t="shared" ref="BS451:BS512" si="971">BS450+512</f>
        <v>230680</v>
      </c>
      <c r="BT451">
        <f t="shared" ref="BT451:BT512" si="972">BT450+512</f>
        <v>230684</v>
      </c>
      <c r="BU451">
        <f t="shared" ref="BU451:BU512" si="973">BU450+512</f>
        <v>230688</v>
      </c>
      <c r="BV451">
        <f t="shared" ref="BV451:BV512" si="974">BV450+512</f>
        <v>230692</v>
      </c>
      <c r="BW451">
        <f t="shared" ref="BW451:BW512" si="975">BW450+512</f>
        <v>230696</v>
      </c>
      <c r="BX451">
        <f t="shared" ref="BX451:BX512" si="976">BX450+512</f>
        <v>230700</v>
      </c>
      <c r="BY451">
        <f t="shared" ref="BY451:BY512" si="977">BY450+512</f>
        <v>230704</v>
      </c>
      <c r="BZ451">
        <f t="shared" ref="BZ451:BZ512" si="978">BZ450+512</f>
        <v>230708</v>
      </c>
      <c r="CA451">
        <f t="shared" ref="CA451:CA512" si="979">CA450+512</f>
        <v>230712</v>
      </c>
      <c r="CB451">
        <f t="shared" ref="CB451:CB512" si="980">CB450+512</f>
        <v>230716</v>
      </c>
      <c r="CC451">
        <f t="shared" ref="CC451:CC512" si="981">CC450+512</f>
        <v>230720</v>
      </c>
      <c r="CD451">
        <f t="shared" ref="CD451:CD512" si="982">CD450+512</f>
        <v>230724</v>
      </c>
      <c r="CE451">
        <f t="shared" ref="CE451:CE512" si="983">CE450+512</f>
        <v>230728</v>
      </c>
      <c r="CF451">
        <f t="shared" ref="CF451:CF512" si="984">CF450+512</f>
        <v>230732</v>
      </c>
      <c r="CG451">
        <f t="shared" ref="CG451:CG512" si="985">CG450+512</f>
        <v>230736</v>
      </c>
      <c r="CH451">
        <f t="shared" ref="CH451:CH512" si="986">CH450+512</f>
        <v>230740</v>
      </c>
      <c r="CI451">
        <f t="shared" ref="CI451:CI512" si="987">CI450+512</f>
        <v>230744</v>
      </c>
      <c r="CJ451">
        <f t="shared" ref="CJ451:CJ512" si="988">CJ450+512</f>
        <v>230748</v>
      </c>
      <c r="CK451">
        <f t="shared" ref="CK451:CK512" si="989">CK450+512</f>
        <v>230752</v>
      </c>
      <c r="CL451">
        <f t="shared" ref="CL451:CL512" si="990">CL450+512</f>
        <v>230756</v>
      </c>
      <c r="CM451">
        <f t="shared" ref="CM451:CM512" si="991">CM450+512</f>
        <v>230760</v>
      </c>
      <c r="CN451">
        <f t="shared" ref="CN451:CN512" si="992">CN450+512</f>
        <v>230764</v>
      </c>
      <c r="CO451">
        <f t="shared" ref="CO451:CO512" si="993">CO450+512</f>
        <v>230768</v>
      </c>
      <c r="CP451">
        <f t="shared" ref="CP451:CP512" si="994">CP450+512</f>
        <v>230772</v>
      </c>
      <c r="CQ451">
        <f t="shared" ref="CQ451:CQ512" si="995">CQ450+512</f>
        <v>230776</v>
      </c>
      <c r="CR451">
        <f t="shared" ref="CR451:CR512" si="996">CR450+512</f>
        <v>230780</v>
      </c>
      <c r="CS451">
        <f t="shared" ref="CS451:CS512" si="997">CS450+512</f>
        <v>230784</v>
      </c>
      <c r="CT451">
        <f t="shared" ref="CT451:CT512" si="998">CT450+512</f>
        <v>230788</v>
      </c>
      <c r="CU451">
        <f t="shared" ref="CU451:CU512" si="999">CU450+512</f>
        <v>230792</v>
      </c>
      <c r="CV451">
        <f t="shared" ref="CV451:CV512" si="1000">CV450+512</f>
        <v>230796</v>
      </c>
      <c r="CW451">
        <f t="shared" ref="CW451:CW512" si="1001">CW450+512</f>
        <v>230800</v>
      </c>
      <c r="CX451">
        <f t="shared" ref="CX451:CX512" si="1002">CX450+512</f>
        <v>230804</v>
      </c>
      <c r="CY451">
        <f t="shared" ref="CY451:CY512" si="1003">CY450+512</f>
        <v>230808</v>
      </c>
      <c r="CZ451">
        <f t="shared" ref="CZ451:CZ512" si="1004">CZ450+512</f>
        <v>230812</v>
      </c>
      <c r="DA451">
        <f t="shared" ref="DA451:DA512" si="1005">DA450+512</f>
        <v>230816</v>
      </c>
      <c r="DB451">
        <f t="shared" ref="DB451:DB512" si="1006">DB450+512</f>
        <v>230820</v>
      </c>
      <c r="DC451">
        <f t="shared" ref="DC451:DC512" si="1007">DC450+512</f>
        <v>230824</v>
      </c>
      <c r="DD451">
        <f t="shared" ref="DD451:DD512" si="1008">DD450+512</f>
        <v>230828</v>
      </c>
      <c r="DE451">
        <f t="shared" ref="DE451:DE512" si="1009">DE450+512</f>
        <v>230832</v>
      </c>
      <c r="DF451">
        <f t="shared" ref="DF451:DF512" si="1010">DF450+512</f>
        <v>230836</v>
      </c>
      <c r="DG451">
        <f t="shared" ref="DG451:DG512" si="1011">DG450+512</f>
        <v>230840</v>
      </c>
      <c r="DH451">
        <f t="shared" ref="DH451:DH512" si="1012">DH450+512</f>
        <v>230844</v>
      </c>
      <c r="DI451">
        <f t="shared" ref="DI451:DI512" si="1013">DI450+512</f>
        <v>230848</v>
      </c>
      <c r="DJ451">
        <f t="shared" ref="DJ451:DJ512" si="1014">DJ450+512</f>
        <v>230852</v>
      </c>
      <c r="DK451">
        <f t="shared" ref="DK451:DK512" si="1015">DK450+512</f>
        <v>230856</v>
      </c>
      <c r="DL451">
        <f t="shared" ref="DL451:DL512" si="1016">DL450+512</f>
        <v>230860</v>
      </c>
      <c r="DM451">
        <f t="shared" ref="DM451:DM512" si="1017">DM450+512</f>
        <v>230864</v>
      </c>
      <c r="DN451">
        <f t="shared" ref="DN451:DN512" si="1018">DN450+512</f>
        <v>230868</v>
      </c>
      <c r="DO451">
        <f t="shared" ref="DO451:DO512" si="1019">DO450+512</f>
        <v>230872</v>
      </c>
      <c r="DP451">
        <f t="shared" ref="DP451:DP512" si="1020">DP450+512</f>
        <v>230876</v>
      </c>
      <c r="DQ451">
        <f t="shared" ref="DQ451:DQ512" si="1021">DQ450+512</f>
        <v>230880</v>
      </c>
      <c r="DR451">
        <f t="shared" ref="DR451:DR512" si="1022">DR450+512</f>
        <v>230884</v>
      </c>
      <c r="DS451">
        <f t="shared" ref="DS451:DS512" si="1023">DS450+512</f>
        <v>230888</v>
      </c>
      <c r="DT451">
        <f t="shared" ref="DT451:DT512" si="1024">DT450+512</f>
        <v>230892</v>
      </c>
      <c r="DU451">
        <f t="shared" ref="DU451:DU512" si="1025">DU450+512</f>
        <v>230896</v>
      </c>
      <c r="DV451">
        <f t="shared" ref="DV451:DV512" si="1026">DV450+512</f>
        <v>230900</v>
      </c>
      <c r="DW451">
        <f t="shared" ref="DW451:DW512" si="1027">DW450+512</f>
        <v>230904</v>
      </c>
      <c r="DX451">
        <f t="shared" ref="DX451:DX512" si="1028">DX450+512</f>
        <v>230908</v>
      </c>
    </row>
    <row r="452" spans="1:128" x14ac:dyDescent="0.25">
      <c r="A452">
        <f t="shared" si="901"/>
        <v>230912</v>
      </c>
      <c r="B452">
        <f t="shared" si="902"/>
        <v>230916</v>
      </c>
      <c r="C452">
        <f t="shared" si="903"/>
        <v>230920</v>
      </c>
      <c r="D452">
        <f t="shared" si="904"/>
        <v>230924</v>
      </c>
      <c r="E452">
        <f t="shared" si="905"/>
        <v>230928</v>
      </c>
      <c r="F452">
        <f t="shared" si="906"/>
        <v>230932</v>
      </c>
      <c r="G452">
        <f t="shared" si="907"/>
        <v>230936</v>
      </c>
      <c r="H452">
        <f t="shared" si="908"/>
        <v>230940</v>
      </c>
      <c r="I452">
        <f t="shared" si="909"/>
        <v>230944</v>
      </c>
      <c r="J452">
        <f t="shared" si="910"/>
        <v>230948</v>
      </c>
      <c r="K452">
        <f t="shared" si="911"/>
        <v>230952</v>
      </c>
      <c r="L452">
        <f t="shared" si="912"/>
        <v>230956</v>
      </c>
      <c r="M452">
        <f t="shared" si="913"/>
        <v>230960</v>
      </c>
      <c r="N452">
        <f t="shared" si="914"/>
        <v>230964</v>
      </c>
      <c r="O452">
        <f t="shared" si="915"/>
        <v>230968</v>
      </c>
      <c r="P452">
        <f t="shared" si="916"/>
        <v>230972</v>
      </c>
      <c r="Q452">
        <f t="shared" si="917"/>
        <v>230976</v>
      </c>
      <c r="R452">
        <f t="shared" si="918"/>
        <v>230980</v>
      </c>
      <c r="S452">
        <f t="shared" si="919"/>
        <v>230984</v>
      </c>
      <c r="T452">
        <f t="shared" si="920"/>
        <v>230988</v>
      </c>
      <c r="U452">
        <f t="shared" si="921"/>
        <v>230992</v>
      </c>
      <c r="V452">
        <f t="shared" si="922"/>
        <v>230996</v>
      </c>
      <c r="W452">
        <f t="shared" si="923"/>
        <v>231000</v>
      </c>
      <c r="X452">
        <f t="shared" si="924"/>
        <v>231004</v>
      </c>
      <c r="Y452">
        <f t="shared" si="925"/>
        <v>231008</v>
      </c>
      <c r="Z452">
        <f t="shared" si="926"/>
        <v>231012</v>
      </c>
      <c r="AA452">
        <f t="shared" si="927"/>
        <v>231016</v>
      </c>
      <c r="AB452">
        <f t="shared" si="928"/>
        <v>231020</v>
      </c>
      <c r="AC452">
        <f t="shared" si="929"/>
        <v>231024</v>
      </c>
      <c r="AD452">
        <f t="shared" si="930"/>
        <v>231028</v>
      </c>
      <c r="AE452">
        <f t="shared" si="931"/>
        <v>231032</v>
      </c>
      <c r="AF452">
        <f t="shared" si="932"/>
        <v>231036</v>
      </c>
      <c r="AG452">
        <f t="shared" si="933"/>
        <v>231040</v>
      </c>
      <c r="AH452">
        <f t="shared" si="934"/>
        <v>231044</v>
      </c>
      <c r="AI452">
        <f t="shared" si="935"/>
        <v>231048</v>
      </c>
      <c r="AJ452">
        <f t="shared" si="936"/>
        <v>231052</v>
      </c>
      <c r="AK452">
        <f t="shared" si="937"/>
        <v>231056</v>
      </c>
      <c r="AL452">
        <f t="shared" si="938"/>
        <v>231060</v>
      </c>
      <c r="AM452">
        <f t="shared" si="939"/>
        <v>231064</v>
      </c>
      <c r="AN452">
        <f t="shared" si="940"/>
        <v>231068</v>
      </c>
      <c r="AO452">
        <f t="shared" si="941"/>
        <v>231072</v>
      </c>
      <c r="AP452">
        <f t="shared" si="942"/>
        <v>231076</v>
      </c>
      <c r="AQ452">
        <f t="shared" si="943"/>
        <v>231080</v>
      </c>
      <c r="AR452">
        <f t="shared" si="944"/>
        <v>231084</v>
      </c>
      <c r="AS452">
        <f t="shared" si="945"/>
        <v>231088</v>
      </c>
      <c r="AT452">
        <f t="shared" si="946"/>
        <v>231092</v>
      </c>
      <c r="AU452">
        <f t="shared" si="947"/>
        <v>231096</v>
      </c>
      <c r="AV452">
        <f t="shared" si="948"/>
        <v>231100</v>
      </c>
      <c r="AW452">
        <f t="shared" si="949"/>
        <v>231104</v>
      </c>
      <c r="AX452">
        <f t="shared" si="950"/>
        <v>231108</v>
      </c>
      <c r="AY452">
        <f t="shared" si="951"/>
        <v>231112</v>
      </c>
      <c r="AZ452">
        <f t="shared" si="952"/>
        <v>231116</v>
      </c>
      <c r="BA452">
        <f t="shared" si="953"/>
        <v>231120</v>
      </c>
      <c r="BB452">
        <f t="shared" si="954"/>
        <v>231124</v>
      </c>
      <c r="BC452">
        <f t="shared" si="955"/>
        <v>231128</v>
      </c>
      <c r="BD452">
        <f t="shared" si="956"/>
        <v>231132</v>
      </c>
      <c r="BE452">
        <f t="shared" si="957"/>
        <v>231136</v>
      </c>
      <c r="BF452">
        <f t="shared" si="958"/>
        <v>231140</v>
      </c>
      <c r="BG452">
        <f t="shared" si="959"/>
        <v>231144</v>
      </c>
      <c r="BH452">
        <f t="shared" si="960"/>
        <v>231148</v>
      </c>
      <c r="BI452">
        <f t="shared" si="961"/>
        <v>231152</v>
      </c>
      <c r="BJ452">
        <f t="shared" si="962"/>
        <v>231156</v>
      </c>
      <c r="BK452">
        <f t="shared" si="963"/>
        <v>231160</v>
      </c>
      <c r="BL452">
        <f t="shared" si="964"/>
        <v>231164</v>
      </c>
      <c r="BM452">
        <f t="shared" si="965"/>
        <v>231168</v>
      </c>
      <c r="BN452">
        <f t="shared" si="966"/>
        <v>231172</v>
      </c>
      <c r="BO452">
        <f t="shared" si="967"/>
        <v>231176</v>
      </c>
      <c r="BP452">
        <f t="shared" si="968"/>
        <v>231180</v>
      </c>
      <c r="BQ452">
        <f t="shared" si="969"/>
        <v>231184</v>
      </c>
      <c r="BR452">
        <f t="shared" si="970"/>
        <v>231188</v>
      </c>
      <c r="BS452">
        <f t="shared" si="971"/>
        <v>231192</v>
      </c>
      <c r="BT452">
        <f t="shared" si="972"/>
        <v>231196</v>
      </c>
      <c r="BU452">
        <f t="shared" si="973"/>
        <v>231200</v>
      </c>
      <c r="BV452">
        <f t="shared" si="974"/>
        <v>231204</v>
      </c>
      <c r="BW452">
        <f t="shared" si="975"/>
        <v>231208</v>
      </c>
      <c r="BX452">
        <f t="shared" si="976"/>
        <v>231212</v>
      </c>
      <c r="BY452">
        <f t="shared" si="977"/>
        <v>231216</v>
      </c>
      <c r="BZ452">
        <f t="shared" si="978"/>
        <v>231220</v>
      </c>
      <c r="CA452">
        <f t="shared" si="979"/>
        <v>231224</v>
      </c>
      <c r="CB452">
        <f t="shared" si="980"/>
        <v>231228</v>
      </c>
      <c r="CC452">
        <f t="shared" si="981"/>
        <v>231232</v>
      </c>
      <c r="CD452">
        <f t="shared" si="982"/>
        <v>231236</v>
      </c>
      <c r="CE452">
        <f t="shared" si="983"/>
        <v>231240</v>
      </c>
      <c r="CF452">
        <f t="shared" si="984"/>
        <v>231244</v>
      </c>
      <c r="CG452">
        <f t="shared" si="985"/>
        <v>231248</v>
      </c>
      <c r="CH452">
        <f t="shared" si="986"/>
        <v>231252</v>
      </c>
      <c r="CI452">
        <f t="shared" si="987"/>
        <v>231256</v>
      </c>
      <c r="CJ452">
        <f t="shared" si="988"/>
        <v>231260</v>
      </c>
      <c r="CK452">
        <f t="shared" si="989"/>
        <v>231264</v>
      </c>
      <c r="CL452">
        <f t="shared" si="990"/>
        <v>231268</v>
      </c>
      <c r="CM452">
        <f t="shared" si="991"/>
        <v>231272</v>
      </c>
      <c r="CN452">
        <f t="shared" si="992"/>
        <v>231276</v>
      </c>
      <c r="CO452">
        <f t="shared" si="993"/>
        <v>231280</v>
      </c>
      <c r="CP452">
        <f t="shared" si="994"/>
        <v>231284</v>
      </c>
      <c r="CQ452">
        <f t="shared" si="995"/>
        <v>231288</v>
      </c>
      <c r="CR452">
        <f t="shared" si="996"/>
        <v>231292</v>
      </c>
      <c r="CS452">
        <f t="shared" si="997"/>
        <v>231296</v>
      </c>
      <c r="CT452">
        <f t="shared" si="998"/>
        <v>231300</v>
      </c>
      <c r="CU452">
        <f t="shared" si="999"/>
        <v>231304</v>
      </c>
      <c r="CV452">
        <f t="shared" si="1000"/>
        <v>231308</v>
      </c>
      <c r="CW452">
        <f t="shared" si="1001"/>
        <v>231312</v>
      </c>
      <c r="CX452">
        <f t="shared" si="1002"/>
        <v>231316</v>
      </c>
      <c r="CY452">
        <f t="shared" si="1003"/>
        <v>231320</v>
      </c>
      <c r="CZ452">
        <f t="shared" si="1004"/>
        <v>231324</v>
      </c>
      <c r="DA452">
        <f t="shared" si="1005"/>
        <v>231328</v>
      </c>
      <c r="DB452">
        <f t="shared" si="1006"/>
        <v>231332</v>
      </c>
      <c r="DC452">
        <f t="shared" si="1007"/>
        <v>231336</v>
      </c>
      <c r="DD452">
        <f t="shared" si="1008"/>
        <v>231340</v>
      </c>
      <c r="DE452">
        <f t="shared" si="1009"/>
        <v>231344</v>
      </c>
      <c r="DF452">
        <f t="shared" si="1010"/>
        <v>231348</v>
      </c>
      <c r="DG452">
        <f t="shared" si="1011"/>
        <v>231352</v>
      </c>
      <c r="DH452">
        <f t="shared" si="1012"/>
        <v>231356</v>
      </c>
      <c r="DI452">
        <f t="shared" si="1013"/>
        <v>231360</v>
      </c>
      <c r="DJ452">
        <f t="shared" si="1014"/>
        <v>231364</v>
      </c>
      <c r="DK452">
        <f t="shared" si="1015"/>
        <v>231368</v>
      </c>
      <c r="DL452">
        <f t="shared" si="1016"/>
        <v>231372</v>
      </c>
      <c r="DM452">
        <f t="shared" si="1017"/>
        <v>231376</v>
      </c>
      <c r="DN452">
        <f t="shared" si="1018"/>
        <v>231380</v>
      </c>
      <c r="DO452">
        <f t="shared" si="1019"/>
        <v>231384</v>
      </c>
      <c r="DP452">
        <f t="shared" si="1020"/>
        <v>231388</v>
      </c>
      <c r="DQ452">
        <f t="shared" si="1021"/>
        <v>231392</v>
      </c>
      <c r="DR452">
        <f t="shared" si="1022"/>
        <v>231396</v>
      </c>
      <c r="DS452">
        <f t="shared" si="1023"/>
        <v>231400</v>
      </c>
      <c r="DT452">
        <f t="shared" si="1024"/>
        <v>231404</v>
      </c>
      <c r="DU452">
        <f t="shared" si="1025"/>
        <v>231408</v>
      </c>
      <c r="DV452">
        <f t="shared" si="1026"/>
        <v>231412</v>
      </c>
      <c r="DW452">
        <f t="shared" si="1027"/>
        <v>231416</v>
      </c>
      <c r="DX452">
        <f t="shared" si="1028"/>
        <v>231420</v>
      </c>
    </row>
    <row r="453" spans="1:128" x14ac:dyDescent="0.25">
      <c r="A453">
        <f t="shared" si="901"/>
        <v>231424</v>
      </c>
      <c r="B453">
        <f t="shared" si="902"/>
        <v>231428</v>
      </c>
      <c r="C453">
        <f t="shared" si="903"/>
        <v>231432</v>
      </c>
      <c r="D453">
        <f t="shared" si="904"/>
        <v>231436</v>
      </c>
      <c r="E453">
        <f t="shared" si="905"/>
        <v>231440</v>
      </c>
      <c r="F453">
        <f t="shared" si="906"/>
        <v>231444</v>
      </c>
      <c r="G453">
        <f t="shared" si="907"/>
        <v>231448</v>
      </c>
      <c r="H453">
        <f t="shared" si="908"/>
        <v>231452</v>
      </c>
      <c r="I453">
        <f t="shared" si="909"/>
        <v>231456</v>
      </c>
      <c r="J453">
        <f t="shared" si="910"/>
        <v>231460</v>
      </c>
      <c r="K453">
        <f t="shared" si="911"/>
        <v>231464</v>
      </c>
      <c r="L453">
        <f t="shared" si="912"/>
        <v>231468</v>
      </c>
      <c r="M453">
        <f t="shared" si="913"/>
        <v>231472</v>
      </c>
      <c r="N453">
        <f t="shared" si="914"/>
        <v>231476</v>
      </c>
      <c r="O453">
        <f t="shared" si="915"/>
        <v>231480</v>
      </c>
      <c r="P453">
        <f t="shared" si="916"/>
        <v>231484</v>
      </c>
      <c r="Q453">
        <f t="shared" si="917"/>
        <v>231488</v>
      </c>
      <c r="R453">
        <f t="shared" si="918"/>
        <v>231492</v>
      </c>
      <c r="S453">
        <f t="shared" si="919"/>
        <v>231496</v>
      </c>
      <c r="T453">
        <f t="shared" si="920"/>
        <v>231500</v>
      </c>
      <c r="U453">
        <f t="shared" si="921"/>
        <v>231504</v>
      </c>
      <c r="V453">
        <f t="shared" si="922"/>
        <v>231508</v>
      </c>
      <c r="W453">
        <f t="shared" si="923"/>
        <v>231512</v>
      </c>
      <c r="X453">
        <f t="shared" si="924"/>
        <v>231516</v>
      </c>
      <c r="Y453">
        <f t="shared" si="925"/>
        <v>231520</v>
      </c>
      <c r="Z453">
        <f t="shared" si="926"/>
        <v>231524</v>
      </c>
      <c r="AA453">
        <f t="shared" si="927"/>
        <v>231528</v>
      </c>
      <c r="AB453">
        <f t="shared" si="928"/>
        <v>231532</v>
      </c>
      <c r="AC453">
        <f t="shared" si="929"/>
        <v>231536</v>
      </c>
      <c r="AD453">
        <f t="shared" si="930"/>
        <v>231540</v>
      </c>
      <c r="AE453">
        <f t="shared" si="931"/>
        <v>231544</v>
      </c>
      <c r="AF453">
        <f t="shared" si="932"/>
        <v>231548</v>
      </c>
      <c r="AG453">
        <f t="shared" si="933"/>
        <v>231552</v>
      </c>
      <c r="AH453">
        <f t="shared" si="934"/>
        <v>231556</v>
      </c>
      <c r="AI453">
        <f t="shared" si="935"/>
        <v>231560</v>
      </c>
      <c r="AJ453">
        <f t="shared" si="936"/>
        <v>231564</v>
      </c>
      <c r="AK453">
        <f t="shared" si="937"/>
        <v>231568</v>
      </c>
      <c r="AL453">
        <f t="shared" si="938"/>
        <v>231572</v>
      </c>
      <c r="AM453">
        <f t="shared" si="939"/>
        <v>231576</v>
      </c>
      <c r="AN453">
        <f t="shared" si="940"/>
        <v>231580</v>
      </c>
      <c r="AO453">
        <f t="shared" si="941"/>
        <v>231584</v>
      </c>
      <c r="AP453">
        <f t="shared" si="942"/>
        <v>231588</v>
      </c>
      <c r="AQ453">
        <f t="shared" si="943"/>
        <v>231592</v>
      </c>
      <c r="AR453">
        <f t="shared" si="944"/>
        <v>231596</v>
      </c>
      <c r="AS453">
        <f t="shared" si="945"/>
        <v>231600</v>
      </c>
      <c r="AT453">
        <f t="shared" si="946"/>
        <v>231604</v>
      </c>
      <c r="AU453">
        <f t="shared" si="947"/>
        <v>231608</v>
      </c>
      <c r="AV453">
        <f t="shared" si="948"/>
        <v>231612</v>
      </c>
      <c r="AW453">
        <f t="shared" si="949"/>
        <v>231616</v>
      </c>
      <c r="AX453">
        <f t="shared" si="950"/>
        <v>231620</v>
      </c>
      <c r="AY453">
        <f t="shared" si="951"/>
        <v>231624</v>
      </c>
      <c r="AZ453">
        <f t="shared" si="952"/>
        <v>231628</v>
      </c>
      <c r="BA453">
        <f t="shared" si="953"/>
        <v>231632</v>
      </c>
      <c r="BB453">
        <f t="shared" si="954"/>
        <v>231636</v>
      </c>
      <c r="BC453">
        <f t="shared" si="955"/>
        <v>231640</v>
      </c>
      <c r="BD453">
        <f t="shared" si="956"/>
        <v>231644</v>
      </c>
      <c r="BE453">
        <f t="shared" si="957"/>
        <v>231648</v>
      </c>
      <c r="BF453">
        <f t="shared" si="958"/>
        <v>231652</v>
      </c>
      <c r="BG453">
        <f t="shared" si="959"/>
        <v>231656</v>
      </c>
      <c r="BH453">
        <f t="shared" si="960"/>
        <v>231660</v>
      </c>
      <c r="BI453">
        <f t="shared" si="961"/>
        <v>231664</v>
      </c>
      <c r="BJ453">
        <f t="shared" si="962"/>
        <v>231668</v>
      </c>
      <c r="BK453">
        <f t="shared" si="963"/>
        <v>231672</v>
      </c>
      <c r="BL453">
        <f t="shared" si="964"/>
        <v>231676</v>
      </c>
      <c r="BM453">
        <f t="shared" si="965"/>
        <v>231680</v>
      </c>
      <c r="BN453">
        <f t="shared" si="966"/>
        <v>231684</v>
      </c>
      <c r="BO453">
        <f t="shared" si="967"/>
        <v>231688</v>
      </c>
      <c r="BP453">
        <f t="shared" si="968"/>
        <v>231692</v>
      </c>
      <c r="BQ453">
        <f t="shared" si="969"/>
        <v>231696</v>
      </c>
      <c r="BR453">
        <f t="shared" si="970"/>
        <v>231700</v>
      </c>
      <c r="BS453">
        <f t="shared" si="971"/>
        <v>231704</v>
      </c>
      <c r="BT453">
        <f t="shared" si="972"/>
        <v>231708</v>
      </c>
      <c r="BU453">
        <f t="shared" si="973"/>
        <v>231712</v>
      </c>
      <c r="BV453">
        <f t="shared" si="974"/>
        <v>231716</v>
      </c>
      <c r="BW453">
        <f t="shared" si="975"/>
        <v>231720</v>
      </c>
      <c r="BX453">
        <f t="shared" si="976"/>
        <v>231724</v>
      </c>
      <c r="BY453">
        <f t="shared" si="977"/>
        <v>231728</v>
      </c>
      <c r="BZ453">
        <f t="shared" si="978"/>
        <v>231732</v>
      </c>
      <c r="CA453">
        <f t="shared" si="979"/>
        <v>231736</v>
      </c>
      <c r="CB453">
        <f t="shared" si="980"/>
        <v>231740</v>
      </c>
      <c r="CC453">
        <f t="shared" si="981"/>
        <v>231744</v>
      </c>
      <c r="CD453">
        <f t="shared" si="982"/>
        <v>231748</v>
      </c>
      <c r="CE453">
        <f t="shared" si="983"/>
        <v>231752</v>
      </c>
      <c r="CF453">
        <f t="shared" si="984"/>
        <v>231756</v>
      </c>
      <c r="CG453">
        <f t="shared" si="985"/>
        <v>231760</v>
      </c>
      <c r="CH453">
        <f t="shared" si="986"/>
        <v>231764</v>
      </c>
      <c r="CI453">
        <f t="shared" si="987"/>
        <v>231768</v>
      </c>
      <c r="CJ453">
        <f t="shared" si="988"/>
        <v>231772</v>
      </c>
      <c r="CK453">
        <f t="shared" si="989"/>
        <v>231776</v>
      </c>
      <c r="CL453">
        <f t="shared" si="990"/>
        <v>231780</v>
      </c>
      <c r="CM453">
        <f t="shared" si="991"/>
        <v>231784</v>
      </c>
      <c r="CN453">
        <f t="shared" si="992"/>
        <v>231788</v>
      </c>
      <c r="CO453">
        <f t="shared" si="993"/>
        <v>231792</v>
      </c>
      <c r="CP453">
        <f t="shared" si="994"/>
        <v>231796</v>
      </c>
      <c r="CQ453">
        <f t="shared" si="995"/>
        <v>231800</v>
      </c>
      <c r="CR453">
        <f t="shared" si="996"/>
        <v>231804</v>
      </c>
      <c r="CS453">
        <f t="shared" si="997"/>
        <v>231808</v>
      </c>
      <c r="CT453">
        <f t="shared" si="998"/>
        <v>231812</v>
      </c>
      <c r="CU453">
        <f t="shared" si="999"/>
        <v>231816</v>
      </c>
      <c r="CV453">
        <f t="shared" si="1000"/>
        <v>231820</v>
      </c>
      <c r="CW453">
        <f t="shared" si="1001"/>
        <v>231824</v>
      </c>
      <c r="CX453">
        <f t="shared" si="1002"/>
        <v>231828</v>
      </c>
      <c r="CY453">
        <f t="shared" si="1003"/>
        <v>231832</v>
      </c>
      <c r="CZ453">
        <f t="shared" si="1004"/>
        <v>231836</v>
      </c>
      <c r="DA453">
        <f t="shared" si="1005"/>
        <v>231840</v>
      </c>
      <c r="DB453">
        <f t="shared" si="1006"/>
        <v>231844</v>
      </c>
      <c r="DC453">
        <f t="shared" si="1007"/>
        <v>231848</v>
      </c>
      <c r="DD453">
        <f t="shared" si="1008"/>
        <v>231852</v>
      </c>
      <c r="DE453">
        <f t="shared" si="1009"/>
        <v>231856</v>
      </c>
      <c r="DF453">
        <f t="shared" si="1010"/>
        <v>231860</v>
      </c>
      <c r="DG453">
        <f t="shared" si="1011"/>
        <v>231864</v>
      </c>
      <c r="DH453">
        <f t="shared" si="1012"/>
        <v>231868</v>
      </c>
      <c r="DI453">
        <f t="shared" si="1013"/>
        <v>231872</v>
      </c>
      <c r="DJ453">
        <f t="shared" si="1014"/>
        <v>231876</v>
      </c>
      <c r="DK453">
        <f t="shared" si="1015"/>
        <v>231880</v>
      </c>
      <c r="DL453">
        <f t="shared" si="1016"/>
        <v>231884</v>
      </c>
      <c r="DM453">
        <f t="shared" si="1017"/>
        <v>231888</v>
      </c>
      <c r="DN453">
        <f t="shared" si="1018"/>
        <v>231892</v>
      </c>
      <c r="DO453">
        <f t="shared" si="1019"/>
        <v>231896</v>
      </c>
      <c r="DP453">
        <f t="shared" si="1020"/>
        <v>231900</v>
      </c>
      <c r="DQ453">
        <f t="shared" si="1021"/>
        <v>231904</v>
      </c>
      <c r="DR453">
        <f t="shared" si="1022"/>
        <v>231908</v>
      </c>
      <c r="DS453">
        <f t="shared" si="1023"/>
        <v>231912</v>
      </c>
      <c r="DT453">
        <f t="shared" si="1024"/>
        <v>231916</v>
      </c>
      <c r="DU453">
        <f t="shared" si="1025"/>
        <v>231920</v>
      </c>
      <c r="DV453">
        <f t="shared" si="1026"/>
        <v>231924</v>
      </c>
      <c r="DW453">
        <f t="shared" si="1027"/>
        <v>231928</v>
      </c>
      <c r="DX453">
        <f t="shared" si="1028"/>
        <v>231932</v>
      </c>
    </row>
    <row r="454" spans="1:128" x14ac:dyDescent="0.25">
      <c r="A454">
        <f t="shared" si="901"/>
        <v>231936</v>
      </c>
      <c r="B454">
        <f t="shared" si="902"/>
        <v>231940</v>
      </c>
      <c r="C454">
        <f t="shared" si="903"/>
        <v>231944</v>
      </c>
      <c r="D454">
        <f t="shared" si="904"/>
        <v>231948</v>
      </c>
      <c r="E454">
        <f t="shared" si="905"/>
        <v>231952</v>
      </c>
      <c r="F454">
        <f t="shared" si="906"/>
        <v>231956</v>
      </c>
      <c r="G454">
        <f t="shared" si="907"/>
        <v>231960</v>
      </c>
      <c r="H454">
        <f t="shared" si="908"/>
        <v>231964</v>
      </c>
      <c r="I454">
        <f t="shared" si="909"/>
        <v>231968</v>
      </c>
      <c r="J454">
        <f t="shared" si="910"/>
        <v>231972</v>
      </c>
      <c r="K454">
        <f t="shared" si="911"/>
        <v>231976</v>
      </c>
      <c r="L454">
        <f t="shared" si="912"/>
        <v>231980</v>
      </c>
      <c r="M454">
        <f t="shared" si="913"/>
        <v>231984</v>
      </c>
      <c r="N454">
        <f t="shared" si="914"/>
        <v>231988</v>
      </c>
      <c r="O454">
        <f t="shared" si="915"/>
        <v>231992</v>
      </c>
      <c r="P454">
        <f t="shared" si="916"/>
        <v>231996</v>
      </c>
      <c r="Q454">
        <f t="shared" si="917"/>
        <v>232000</v>
      </c>
      <c r="R454">
        <f t="shared" si="918"/>
        <v>232004</v>
      </c>
      <c r="S454">
        <f t="shared" si="919"/>
        <v>232008</v>
      </c>
      <c r="T454">
        <f t="shared" si="920"/>
        <v>232012</v>
      </c>
      <c r="U454">
        <f t="shared" si="921"/>
        <v>232016</v>
      </c>
      <c r="V454">
        <f t="shared" si="922"/>
        <v>232020</v>
      </c>
      <c r="W454">
        <f t="shared" si="923"/>
        <v>232024</v>
      </c>
      <c r="X454">
        <f t="shared" si="924"/>
        <v>232028</v>
      </c>
      <c r="Y454">
        <f t="shared" si="925"/>
        <v>232032</v>
      </c>
      <c r="Z454">
        <f t="shared" si="926"/>
        <v>232036</v>
      </c>
      <c r="AA454">
        <f t="shared" si="927"/>
        <v>232040</v>
      </c>
      <c r="AB454">
        <f t="shared" si="928"/>
        <v>232044</v>
      </c>
      <c r="AC454">
        <f t="shared" si="929"/>
        <v>232048</v>
      </c>
      <c r="AD454">
        <f t="shared" si="930"/>
        <v>232052</v>
      </c>
      <c r="AE454">
        <f t="shared" si="931"/>
        <v>232056</v>
      </c>
      <c r="AF454">
        <f t="shared" si="932"/>
        <v>232060</v>
      </c>
      <c r="AG454">
        <f t="shared" si="933"/>
        <v>232064</v>
      </c>
      <c r="AH454">
        <f t="shared" si="934"/>
        <v>232068</v>
      </c>
      <c r="AI454">
        <f t="shared" si="935"/>
        <v>232072</v>
      </c>
      <c r="AJ454">
        <f t="shared" si="936"/>
        <v>232076</v>
      </c>
      <c r="AK454">
        <f t="shared" si="937"/>
        <v>232080</v>
      </c>
      <c r="AL454">
        <f t="shared" si="938"/>
        <v>232084</v>
      </c>
      <c r="AM454">
        <f t="shared" si="939"/>
        <v>232088</v>
      </c>
      <c r="AN454">
        <f t="shared" si="940"/>
        <v>232092</v>
      </c>
      <c r="AO454">
        <f t="shared" si="941"/>
        <v>232096</v>
      </c>
      <c r="AP454">
        <f t="shared" si="942"/>
        <v>232100</v>
      </c>
      <c r="AQ454">
        <f t="shared" si="943"/>
        <v>232104</v>
      </c>
      <c r="AR454">
        <f t="shared" si="944"/>
        <v>232108</v>
      </c>
      <c r="AS454">
        <f t="shared" si="945"/>
        <v>232112</v>
      </c>
      <c r="AT454">
        <f t="shared" si="946"/>
        <v>232116</v>
      </c>
      <c r="AU454">
        <f t="shared" si="947"/>
        <v>232120</v>
      </c>
      <c r="AV454">
        <f t="shared" si="948"/>
        <v>232124</v>
      </c>
      <c r="AW454">
        <f t="shared" si="949"/>
        <v>232128</v>
      </c>
      <c r="AX454">
        <f t="shared" si="950"/>
        <v>232132</v>
      </c>
      <c r="AY454">
        <f t="shared" si="951"/>
        <v>232136</v>
      </c>
      <c r="AZ454">
        <f t="shared" si="952"/>
        <v>232140</v>
      </c>
      <c r="BA454">
        <f t="shared" si="953"/>
        <v>232144</v>
      </c>
      <c r="BB454">
        <f t="shared" si="954"/>
        <v>232148</v>
      </c>
      <c r="BC454">
        <f t="shared" si="955"/>
        <v>232152</v>
      </c>
      <c r="BD454">
        <f t="shared" si="956"/>
        <v>232156</v>
      </c>
      <c r="BE454">
        <f t="shared" si="957"/>
        <v>232160</v>
      </c>
      <c r="BF454">
        <f t="shared" si="958"/>
        <v>232164</v>
      </c>
      <c r="BG454">
        <f t="shared" si="959"/>
        <v>232168</v>
      </c>
      <c r="BH454">
        <f t="shared" si="960"/>
        <v>232172</v>
      </c>
      <c r="BI454">
        <f t="shared" si="961"/>
        <v>232176</v>
      </c>
      <c r="BJ454">
        <f t="shared" si="962"/>
        <v>232180</v>
      </c>
      <c r="BK454">
        <f t="shared" si="963"/>
        <v>232184</v>
      </c>
      <c r="BL454">
        <f t="shared" si="964"/>
        <v>232188</v>
      </c>
      <c r="BM454">
        <f t="shared" si="965"/>
        <v>232192</v>
      </c>
      <c r="BN454">
        <f t="shared" si="966"/>
        <v>232196</v>
      </c>
      <c r="BO454">
        <f t="shared" si="967"/>
        <v>232200</v>
      </c>
      <c r="BP454">
        <f t="shared" si="968"/>
        <v>232204</v>
      </c>
      <c r="BQ454">
        <f t="shared" si="969"/>
        <v>232208</v>
      </c>
      <c r="BR454">
        <f t="shared" si="970"/>
        <v>232212</v>
      </c>
      <c r="BS454">
        <f t="shared" si="971"/>
        <v>232216</v>
      </c>
      <c r="BT454">
        <f t="shared" si="972"/>
        <v>232220</v>
      </c>
      <c r="BU454">
        <f t="shared" si="973"/>
        <v>232224</v>
      </c>
      <c r="BV454">
        <f t="shared" si="974"/>
        <v>232228</v>
      </c>
      <c r="BW454">
        <f t="shared" si="975"/>
        <v>232232</v>
      </c>
      <c r="BX454">
        <f t="shared" si="976"/>
        <v>232236</v>
      </c>
      <c r="BY454">
        <f t="shared" si="977"/>
        <v>232240</v>
      </c>
      <c r="BZ454">
        <f t="shared" si="978"/>
        <v>232244</v>
      </c>
      <c r="CA454">
        <f t="shared" si="979"/>
        <v>232248</v>
      </c>
      <c r="CB454">
        <f t="shared" si="980"/>
        <v>232252</v>
      </c>
      <c r="CC454">
        <f t="shared" si="981"/>
        <v>232256</v>
      </c>
      <c r="CD454">
        <f t="shared" si="982"/>
        <v>232260</v>
      </c>
      <c r="CE454">
        <f t="shared" si="983"/>
        <v>232264</v>
      </c>
      <c r="CF454">
        <f t="shared" si="984"/>
        <v>232268</v>
      </c>
      <c r="CG454">
        <f t="shared" si="985"/>
        <v>232272</v>
      </c>
      <c r="CH454">
        <f t="shared" si="986"/>
        <v>232276</v>
      </c>
      <c r="CI454">
        <f t="shared" si="987"/>
        <v>232280</v>
      </c>
      <c r="CJ454">
        <f t="shared" si="988"/>
        <v>232284</v>
      </c>
      <c r="CK454">
        <f t="shared" si="989"/>
        <v>232288</v>
      </c>
      <c r="CL454">
        <f t="shared" si="990"/>
        <v>232292</v>
      </c>
      <c r="CM454">
        <f t="shared" si="991"/>
        <v>232296</v>
      </c>
      <c r="CN454">
        <f t="shared" si="992"/>
        <v>232300</v>
      </c>
      <c r="CO454">
        <f t="shared" si="993"/>
        <v>232304</v>
      </c>
      <c r="CP454">
        <f t="shared" si="994"/>
        <v>232308</v>
      </c>
      <c r="CQ454">
        <f t="shared" si="995"/>
        <v>232312</v>
      </c>
      <c r="CR454">
        <f t="shared" si="996"/>
        <v>232316</v>
      </c>
      <c r="CS454">
        <f t="shared" si="997"/>
        <v>232320</v>
      </c>
      <c r="CT454">
        <f t="shared" si="998"/>
        <v>232324</v>
      </c>
      <c r="CU454">
        <f t="shared" si="999"/>
        <v>232328</v>
      </c>
      <c r="CV454">
        <f t="shared" si="1000"/>
        <v>232332</v>
      </c>
      <c r="CW454">
        <f t="shared" si="1001"/>
        <v>232336</v>
      </c>
      <c r="CX454">
        <f t="shared" si="1002"/>
        <v>232340</v>
      </c>
      <c r="CY454">
        <f t="shared" si="1003"/>
        <v>232344</v>
      </c>
      <c r="CZ454">
        <f t="shared" si="1004"/>
        <v>232348</v>
      </c>
      <c r="DA454">
        <f t="shared" si="1005"/>
        <v>232352</v>
      </c>
      <c r="DB454">
        <f t="shared" si="1006"/>
        <v>232356</v>
      </c>
      <c r="DC454">
        <f t="shared" si="1007"/>
        <v>232360</v>
      </c>
      <c r="DD454">
        <f t="shared" si="1008"/>
        <v>232364</v>
      </c>
      <c r="DE454">
        <f t="shared" si="1009"/>
        <v>232368</v>
      </c>
      <c r="DF454">
        <f t="shared" si="1010"/>
        <v>232372</v>
      </c>
      <c r="DG454">
        <f t="shared" si="1011"/>
        <v>232376</v>
      </c>
      <c r="DH454">
        <f t="shared" si="1012"/>
        <v>232380</v>
      </c>
      <c r="DI454">
        <f t="shared" si="1013"/>
        <v>232384</v>
      </c>
      <c r="DJ454">
        <f t="shared" si="1014"/>
        <v>232388</v>
      </c>
      <c r="DK454">
        <f t="shared" si="1015"/>
        <v>232392</v>
      </c>
      <c r="DL454">
        <f t="shared" si="1016"/>
        <v>232396</v>
      </c>
      <c r="DM454">
        <f t="shared" si="1017"/>
        <v>232400</v>
      </c>
      <c r="DN454">
        <f t="shared" si="1018"/>
        <v>232404</v>
      </c>
      <c r="DO454">
        <f t="shared" si="1019"/>
        <v>232408</v>
      </c>
      <c r="DP454">
        <f t="shared" si="1020"/>
        <v>232412</v>
      </c>
      <c r="DQ454">
        <f t="shared" si="1021"/>
        <v>232416</v>
      </c>
      <c r="DR454">
        <f t="shared" si="1022"/>
        <v>232420</v>
      </c>
      <c r="DS454">
        <f t="shared" si="1023"/>
        <v>232424</v>
      </c>
      <c r="DT454">
        <f t="shared" si="1024"/>
        <v>232428</v>
      </c>
      <c r="DU454">
        <f t="shared" si="1025"/>
        <v>232432</v>
      </c>
      <c r="DV454">
        <f t="shared" si="1026"/>
        <v>232436</v>
      </c>
      <c r="DW454">
        <f t="shared" si="1027"/>
        <v>232440</v>
      </c>
      <c r="DX454">
        <f t="shared" si="1028"/>
        <v>232444</v>
      </c>
    </row>
    <row r="455" spans="1:128" x14ac:dyDescent="0.25">
      <c r="A455">
        <f t="shared" si="901"/>
        <v>232448</v>
      </c>
      <c r="B455">
        <f t="shared" si="902"/>
        <v>232452</v>
      </c>
      <c r="C455">
        <f t="shared" si="903"/>
        <v>232456</v>
      </c>
      <c r="D455">
        <f t="shared" si="904"/>
        <v>232460</v>
      </c>
      <c r="E455">
        <f t="shared" si="905"/>
        <v>232464</v>
      </c>
      <c r="F455">
        <f t="shared" si="906"/>
        <v>232468</v>
      </c>
      <c r="G455">
        <f t="shared" si="907"/>
        <v>232472</v>
      </c>
      <c r="H455">
        <f t="shared" si="908"/>
        <v>232476</v>
      </c>
      <c r="I455">
        <f t="shared" si="909"/>
        <v>232480</v>
      </c>
      <c r="J455">
        <f t="shared" si="910"/>
        <v>232484</v>
      </c>
      <c r="K455">
        <f t="shared" si="911"/>
        <v>232488</v>
      </c>
      <c r="L455">
        <f t="shared" si="912"/>
        <v>232492</v>
      </c>
      <c r="M455">
        <f t="shared" si="913"/>
        <v>232496</v>
      </c>
      <c r="N455">
        <f t="shared" si="914"/>
        <v>232500</v>
      </c>
      <c r="O455">
        <f t="shared" si="915"/>
        <v>232504</v>
      </c>
      <c r="P455">
        <f t="shared" si="916"/>
        <v>232508</v>
      </c>
      <c r="Q455">
        <f t="shared" si="917"/>
        <v>232512</v>
      </c>
      <c r="R455">
        <f t="shared" si="918"/>
        <v>232516</v>
      </c>
      <c r="S455">
        <f t="shared" si="919"/>
        <v>232520</v>
      </c>
      <c r="T455">
        <f t="shared" si="920"/>
        <v>232524</v>
      </c>
      <c r="U455">
        <f t="shared" si="921"/>
        <v>232528</v>
      </c>
      <c r="V455">
        <f t="shared" si="922"/>
        <v>232532</v>
      </c>
      <c r="W455">
        <f t="shared" si="923"/>
        <v>232536</v>
      </c>
      <c r="X455">
        <f t="shared" si="924"/>
        <v>232540</v>
      </c>
      <c r="Y455">
        <f t="shared" si="925"/>
        <v>232544</v>
      </c>
      <c r="Z455">
        <f t="shared" si="926"/>
        <v>232548</v>
      </c>
      <c r="AA455">
        <f t="shared" si="927"/>
        <v>232552</v>
      </c>
      <c r="AB455">
        <f t="shared" si="928"/>
        <v>232556</v>
      </c>
      <c r="AC455">
        <f t="shared" si="929"/>
        <v>232560</v>
      </c>
      <c r="AD455">
        <f t="shared" si="930"/>
        <v>232564</v>
      </c>
      <c r="AE455">
        <f t="shared" si="931"/>
        <v>232568</v>
      </c>
      <c r="AF455">
        <f t="shared" si="932"/>
        <v>232572</v>
      </c>
      <c r="AG455">
        <f t="shared" si="933"/>
        <v>232576</v>
      </c>
      <c r="AH455">
        <f t="shared" si="934"/>
        <v>232580</v>
      </c>
      <c r="AI455">
        <f t="shared" si="935"/>
        <v>232584</v>
      </c>
      <c r="AJ455">
        <f t="shared" si="936"/>
        <v>232588</v>
      </c>
      <c r="AK455">
        <f t="shared" si="937"/>
        <v>232592</v>
      </c>
      <c r="AL455">
        <f t="shared" si="938"/>
        <v>232596</v>
      </c>
      <c r="AM455">
        <f t="shared" si="939"/>
        <v>232600</v>
      </c>
      <c r="AN455">
        <f t="shared" si="940"/>
        <v>232604</v>
      </c>
      <c r="AO455">
        <f t="shared" si="941"/>
        <v>232608</v>
      </c>
      <c r="AP455">
        <f t="shared" si="942"/>
        <v>232612</v>
      </c>
      <c r="AQ455">
        <f t="shared" si="943"/>
        <v>232616</v>
      </c>
      <c r="AR455">
        <f t="shared" si="944"/>
        <v>232620</v>
      </c>
      <c r="AS455">
        <f t="shared" si="945"/>
        <v>232624</v>
      </c>
      <c r="AT455">
        <f t="shared" si="946"/>
        <v>232628</v>
      </c>
      <c r="AU455">
        <f t="shared" si="947"/>
        <v>232632</v>
      </c>
      <c r="AV455">
        <f t="shared" si="948"/>
        <v>232636</v>
      </c>
      <c r="AW455">
        <f t="shared" si="949"/>
        <v>232640</v>
      </c>
      <c r="AX455">
        <f t="shared" si="950"/>
        <v>232644</v>
      </c>
      <c r="AY455">
        <f t="shared" si="951"/>
        <v>232648</v>
      </c>
      <c r="AZ455">
        <f t="shared" si="952"/>
        <v>232652</v>
      </c>
      <c r="BA455">
        <f t="shared" si="953"/>
        <v>232656</v>
      </c>
      <c r="BB455">
        <f t="shared" si="954"/>
        <v>232660</v>
      </c>
      <c r="BC455">
        <f t="shared" si="955"/>
        <v>232664</v>
      </c>
      <c r="BD455">
        <f t="shared" si="956"/>
        <v>232668</v>
      </c>
      <c r="BE455">
        <f t="shared" si="957"/>
        <v>232672</v>
      </c>
      <c r="BF455">
        <f t="shared" si="958"/>
        <v>232676</v>
      </c>
      <c r="BG455">
        <f t="shared" si="959"/>
        <v>232680</v>
      </c>
      <c r="BH455">
        <f t="shared" si="960"/>
        <v>232684</v>
      </c>
      <c r="BI455">
        <f t="shared" si="961"/>
        <v>232688</v>
      </c>
      <c r="BJ455">
        <f t="shared" si="962"/>
        <v>232692</v>
      </c>
      <c r="BK455">
        <f t="shared" si="963"/>
        <v>232696</v>
      </c>
      <c r="BL455">
        <f t="shared" si="964"/>
        <v>232700</v>
      </c>
      <c r="BM455">
        <f t="shared" si="965"/>
        <v>232704</v>
      </c>
      <c r="BN455">
        <f t="shared" si="966"/>
        <v>232708</v>
      </c>
      <c r="BO455">
        <f t="shared" si="967"/>
        <v>232712</v>
      </c>
      <c r="BP455">
        <f t="shared" si="968"/>
        <v>232716</v>
      </c>
      <c r="BQ455">
        <f t="shared" si="969"/>
        <v>232720</v>
      </c>
      <c r="BR455">
        <f t="shared" si="970"/>
        <v>232724</v>
      </c>
      <c r="BS455">
        <f t="shared" si="971"/>
        <v>232728</v>
      </c>
      <c r="BT455">
        <f t="shared" si="972"/>
        <v>232732</v>
      </c>
      <c r="BU455">
        <f t="shared" si="973"/>
        <v>232736</v>
      </c>
      <c r="BV455">
        <f t="shared" si="974"/>
        <v>232740</v>
      </c>
      <c r="BW455">
        <f t="shared" si="975"/>
        <v>232744</v>
      </c>
      <c r="BX455">
        <f t="shared" si="976"/>
        <v>232748</v>
      </c>
      <c r="BY455">
        <f t="shared" si="977"/>
        <v>232752</v>
      </c>
      <c r="BZ455">
        <f t="shared" si="978"/>
        <v>232756</v>
      </c>
      <c r="CA455">
        <f t="shared" si="979"/>
        <v>232760</v>
      </c>
      <c r="CB455">
        <f t="shared" si="980"/>
        <v>232764</v>
      </c>
      <c r="CC455">
        <f t="shared" si="981"/>
        <v>232768</v>
      </c>
      <c r="CD455">
        <f t="shared" si="982"/>
        <v>232772</v>
      </c>
      <c r="CE455">
        <f t="shared" si="983"/>
        <v>232776</v>
      </c>
      <c r="CF455">
        <f t="shared" si="984"/>
        <v>232780</v>
      </c>
      <c r="CG455">
        <f t="shared" si="985"/>
        <v>232784</v>
      </c>
      <c r="CH455">
        <f t="shared" si="986"/>
        <v>232788</v>
      </c>
      <c r="CI455">
        <f t="shared" si="987"/>
        <v>232792</v>
      </c>
      <c r="CJ455">
        <f t="shared" si="988"/>
        <v>232796</v>
      </c>
      <c r="CK455">
        <f t="shared" si="989"/>
        <v>232800</v>
      </c>
      <c r="CL455">
        <f t="shared" si="990"/>
        <v>232804</v>
      </c>
      <c r="CM455">
        <f t="shared" si="991"/>
        <v>232808</v>
      </c>
      <c r="CN455">
        <f t="shared" si="992"/>
        <v>232812</v>
      </c>
      <c r="CO455">
        <f t="shared" si="993"/>
        <v>232816</v>
      </c>
      <c r="CP455">
        <f t="shared" si="994"/>
        <v>232820</v>
      </c>
      <c r="CQ455">
        <f t="shared" si="995"/>
        <v>232824</v>
      </c>
      <c r="CR455">
        <f t="shared" si="996"/>
        <v>232828</v>
      </c>
      <c r="CS455">
        <f t="shared" si="997"/>
        <v>232832</v>
      </c>
      <c r="CT455">
        <f t="shared" si="998"/>
        <v>232836</v>
      </c>
      <c r="CU455">
        <f t="shared" si="999"/>
        <v>232840</v>
      </c>
      <c r="CV455">
        <f t="shared" si="1000"/>
        <v>232844</v>
      </c>
      <c r="CW455">
        <f t="shared" si="1001"/>
        <v>232848</v>
      </c>
      <c r="CX455">
        <f t="shared" si="1002"/>
        <v>232852</v>
      </c>
      <c r="CY455">
        <f t="shared" si="1003"/>
        <v>232856</v>
      </c>
      <c r="CZ455">
        <f t="shared" si="1004"/>
        <v>232860</v>
      </c>
      <c r="DA455">
        <f t="shared" si="1005"/>
        <v>232864</v>
      </c>
      <c r="DB455">
        <f t="shared" si="1006"/>
        <v>232868</v>
      </c>
      <c r="DC455">
        <f t="shared" si="1007"/>
        <v>232872</v>
      </c>
      <c r="DD455">
        <f t="shared" si="1008"/>
        <v>232876</v>
      </c>
      <c r="DE455">
        <f t="shared" si="1009"/>
        <v>232880</v>
      </c>
      <c r="DF455">
        <f t="shared" si="1010"/>
        <v>232884</v>
      </c>
      <c r="DG455">
        <f t="shared" si="1011"/>
        <v>232888</v>
      </c>
      <c r="DH455">
        <f t="shared" si="1012"/>
        <v>232892</v>
      </c>
      <c r="DI455">
        <f t="shared" si="1013"/>
        <v>232896</v>
      </c>
      <c r="DJ455">
        <f t="shared" si="1014"/>
        <v>232900</v>
      </c>
      <c r="DK455">
        <f t="shared" si="1015"/>
        <v>232904</v>
      </c>
      <c r="DL455">
        <f t="shared" si="1016"/>
        <v>232908</v>
      </c>
      <c r="DM455">
        <f t="shared" si="1017"/>
        <v>232912</v>
      </c>
      <c r="DN455">
        <f t="shared" si="1018"/>
        <v>232916</v>
      </c>
      <c r="DO455">
        <f t="shared" si="1019"/>
        <v>232920</v>
      </c>
      <c r="DP455">
        <f t="shared" si="1020"/>
        <v>232924</v>
      </c>
      <c r="DQ455">
        <f t="shared" si="1021"/>
        <v>232928</v>
      </c>
      <c r="DR455">
        <f t="shared" si="1022"/>
        <v>232932</v>
      </c>
      <c r="DS455">
        <f t="shared" si="1023"/>
        <v>232936</v>
      </c>
      <c r="DT455">
        <f t="shared" si="1024"/>
        <v>232940</v>
      </c>
      <c r="DU455">
        <f t="shared" si="1025"/>
        <v>232944</v>
      </c>
      <c r="DV455">
        <f t="shared" si="1026"/>
        <v>232948</v>
      </c>
      <c r="DW455">
        <f t="shared" si="1027"/>
        <v>232952</v>
      </c>
      <c r="DX455">
        <f t="shared" si="1028"/>
        <v>232956</v>
      </c>
    </row>
    <row r="456" spans="1:128" x14ac:dyDescent="0.25">
      <c r="A456">
        <f t="shared" si="901"/>
        <v>232960</v>
      </c>
      <c r="B456">
        <f t="shared" si="902"/>
        <v>232964</v>
      </c>
      <c r="C456">
        <f t="shared" si="903"/>
        <v>232968</v>
      </c>
      <c r="D456">
        <f t="shared" si="904"/>
        <v>232972</v>
      </c>
      <c r="E456">
        <f t="shared" si="905"/>
        <v>232976</v>
      </c>
      <c r="F456">
        <f t="shared" si="906"/>
        <v>232980</v>
      </c>
      <c r="G456">
        <f t="shared" si="907"/>
        <v>232984</v>
      </c>
      <c r="H456">
        <f t="shared" si="908"/>
        <v>232988</v>
      </c>
      <c r="I456">
        <f t="shared" si="909"/>
        <v>232992</v>
      </c>
      <c r="J456">
        <f t="shared" si="910"/>
        <v>232996</v>
      </c>
      <c r="K456">
        <f t="shared" si="911"/>
        <v>233000</v>
      </c>
      <c r="L456">
        <f t="shared" si="912"/>
        <v>233004</v>
      </c>
      <c r="M456">
        <f t="shared" si="913"/>
        <v>233008</v>
      </c>
      <c r="N456">
        <f t="shared" si="914"/>
        <v>233012</v>
      </c>
      <c r="O456">
        <f t="shared" si="915"/>
        <v>233016</v>
      </c>
      <c r="P456">
        <f t="shared" si="916"/>
        <v>233020</v>
      </c>
      <c r="Q456">
        <f t="shared" si="917"/>
        <v>233024</v>
      </c>
      <c r="R456">
        <f t="shared" si="918"/>
        <v>233028</v>
      </c>
      <c r="S456">
        <f t="shared" si="919"/>
        <v>233032</v>
      </c>
      <c r="T456">
        <f t="shared" si="920"/>
        <v>233036</v>
      </c>
      <c r="U456">
        <f t="shared" si="921"/>
        <v>233040</v>
      </c>
      <c r="V456">
        <f t="shared" si="922"/>
        <v>233044</v>
      </c>
      <c r="W456">
        <f t="shared" si="923"/>
        <v>233048</v>
      </c>
      <c r="X456">
        <f t="shared" si="924"/>
        <v>233052</v>
      </c>
      <c r="Y456">
        <f t="shared" si="925"/>
        <v>233056</v>
      </c>
      <c r="Z456">
        <f t="shared" si="926"/>
        <v>233060</v>
      </c>
      <c r="AA456">
        <f t="shared" si="927"/>
        <v>233064</v>
      </c>
      <c r="AB456">
        <f t="shared" si="928"/>
        <v>233068</v>
      </c>
      <c r="AC456">
        <f t="shared" si="929"/>
        <v>233072</v>
      </c>
      <c r="AD456">
        <f t="shared" si="930"/>
        <v>233076</v>
      </c>
      <c r="AE456">
        <f t="shared" si="931"/>
        <v>233080</v>
      </c>
      <c r="AF456">
        <f t="shared" si="932"/>
        <v>233084</v>
      </c>
      <c r="AG456">
        <f t="shared" si="933"/>
        <v>233088</v>
      </c>
      <c r="AH456">
        <f t="shared" si="934"/>
        <v>233092</v>
      </c>
      <c r="AI456">
        <f t="shared" si="935"/>
        <v>233096</v>
      </c>
      <c r="AJ456">
        <f t="shared" si="936"/>
        <v>233100</v>
      </c>
      <c r="AK456">
        <f t="shared" si="937"/>
        <v>233104</v>
      </c>
      <c r="AL456">
        <f t="shared" si="938"/>
        <v>233108</v>
      </c>
      <c r="AM456">
        <f t="shared" si="939"/>
        <v>233112</v>
      </c>
      <c r="AN456">
        <f t="shared" si="940"/>
        <v>233116</v>
      </c>
      <c r="AO456">
        <f t="shared" si="941"/>
        <v>233120</v>
      </c>
      <c r="AP456">
        <f t="shared" si="942"/>
        <v>233124</v>
      </c>
      <c r="AQ456">
        <f t="shared" si="943"/>
        <v>233128</v>
      </c>
      <c r="AR456">
        <f t="shared" si="944"/>
        <v>233132</v>
      </c>
      <c r="AS456">
        <f t="shared" si="945"/>
        <v>233136</v>
      </c>
      <c r="AT456">
        <f t="shared" si="946"/>
        <v>233140</v>
      </c>
      <c r="AU456">
        <f t="shared" si="947"/>
        <v>233144</v>
      </c>
      <c r="AV456">
        <f t="shared" si="948"/>
        <v>233148</v>
      </c>
      <c r="AW456">
        <f t="shared" si="949"/>
        <v>233152</v>
      </c>
      <c r="AX456">
        <f t="shared" si="950"/>
        <v>233156</v>
      </c>
      <c r="AY456">
        <f t="shared" si="951"/>
        <v>233160</v>
      </c>
      <c r="AZ456">
        <f t="shared" si="952"/>
        <v>233164</v>
      </c>
      <c r="BA456">
        <f t="shared" si="953"/>
        <v>233168</v>
      </c>
      <c r="BB456">
        <f t="shared" si="954"/>
        <v>233172</v>
      </c>
      <c r="BC456">
        <f t="shared" si="955"/>
        <v>233176</v>
      </c>
      <c r="BD456">
        <f t="shared" si="956"/>
        <v>233180</v>
      </c>
      <c r="BE456">
        <f t="shared" si="957"/>
        <v>233184</v>
      </c>
      <c r="BF456">
        <f t="shared" si="958"/>
        <v>233188</v>
      </c>
      <c r="BG456">
        <f t="shared" si="959"/>
        <v>233192</v>
      </c>
      <c r="BH456">
        <f t="shared" si="960"/>
        <v>233196</v>
      </c>
      <c r="BI456">
        <f t="shared" si="961"/>
        <v>233200</v>
      </c>
      <c r="BJ456">
        <f t="shared" si="962"/>
        <v>233204</v>
      </c>
      <c r="BK456">
        <f t="shared" si="963"/>
        <v>233208</v>
      </c>
      <c r="BL456">
        <f t="shared" si="964"/>
        <v>233212</v>
      </c>
      <c r="BM456">
        <f t="shared" si="965"/>
        <v>233216</v>
      </c>
      <c r="BN456">
        <f t="shared" si="966"/>
        <v>233220</v>
      </c>
      <c r="BO456">
        <f t="shared" si="967"/>
        <v>233224</v>
      </c>
      <c r="BP456">
        <f t="shared" si="968"/>
        <v>233228</v>
      </c>
      <c r="BQ456">
        <f t="shared" si="969"/>
        <v>233232</v>
      </c>
      <c r="BR456">
        <f t="shared" si="970"/>
        <v>233236</v>
      </c>
      <c r="BS456">
        <f t="shared" si="971"/>
        <v>233240</v>
      </c>
      <c r="BT456">
        <f t="shared" si="972"/>
        <v>233244</v>
      </c>
      <c r="BU456">
        <f t="shared" si="973"/>
        <v>233248</v>
      </c>
      <c r="BV456">
        <f t="shared" si="974"/>
        <v>233252</v>
      </c>
      <c r="BW456">
        <f t="shared" si="975"/>
        <v>233256</v>
      </c>
      <c r="BX456">
        <f t="shared" si="976"/>
        <v>233260</v>
      </c>
      <c r="BY456">
        <f t="shared" si="977"/>
        <v>233264</v>
      </c>
      <c r="BZ456">
        <f t="shared" si="978"/>
        <v>233268</v>
      </c>
      <c r="CA456">
        <f t="shared" si="979"/>
        <v>233272</v>
      </c>
      <c r="CB456">
        <f t="shared" si="980"/>
        <v>233276</v>
      </c>
      <c r="CC456">
        <f t="shared" si="981"/>
        <v>233280</v>
      </c>
      <c r="CD456">
        <f t="shared" si="982"/>
        <v>233284</v>
      </c>
      <c r="CE456">
        <f t="shared" si="983"/>
        <v>233288</v>
      </c>
      <c r="CF456">
        <f t="shared" si="984"/>
        <v>233292</v>
      </c>
      <c r="CG456">
        <f t="shared" si="985"/>
        <v>233296</v>
      </c>
      <c r="CH456">
        <f t="shared" si="986"/>
        <v>233300</v>
      </c>
      <c r="CI456">
        <f t="shared" si="987"/>
        <v>233304</v>
      </c>
      <c r="CJ456">
        <f t="shared" si="988"/>
        <v>233308</v>
      </c>
      <c r="CK456">
        <f t="shared" si="989"/>
        <v>233312</v>
      </c>
      <c r="CL456">
        <f t="shared" si="990"/>
        <v>233316</v>
      </c>
      <c r="CM456">
        <f t="shared" si="991"/>
        <v>233320</v>
      </c>
      <c r="CN456">
        <f t="shared" si="992"/>
        <v>233324</v>
      </c>
      <c r="CO456">
        <f t="shared" si="993"/>
        <v>233328</v>
      </c>
      <c r="CP456">
        <f t="shared" si="994"/>
        <v>233332</v>
      </c>
      <c r="CQ456">
        <f t="shared" si="995"/>
        <v>233336</v>
      </c>
      <c r="CR456">
        <f t="shared" si="996"/>
        <v>233340</v>
      </c>
      <c r="CS456">
        <f t="shared" si="997"/>
        <v>233344</v>
      </c>
      <c r="CT456">
        <f t="shared" si="998"/>
        <v>233348</v>
      </c>
      <c r="CU456">
        <f t="shared" si="999"/>
        <v>233352</v>
      </c>
      <c r="CV456">
        <f t="shared" si="1000"/>
        <v>233356</v>
      </c>
      <c r="CW456">
        <f t="shared" si="1001"/>
        <v>233360</v>
      </c>
      <c r="CX456">
        <f t="shared" si="1002"/>
        <v>233364</v>
      </c>
      <c r="CY456">
        <f t="shared" si="1003"/>
        <v>233368</v>
      </c>
      <c r="CZ456">
        <f t="shared" si="1004"/>
        <v>233372</v>
      </c>
      <c r="DA456">
        <f t="shared" si="1005"/>
        <v>233376</v>
      </c>
      <c r="DB456">
        <f t="shared" si="1006"/>
        <v>233380</v>
      </c>
      <c r="DC456">
        <f t="shared" si="1007"/>
        <v>233384</v>
      </c>
      <c r="DD456">
        <f t="shared" si="1008"/>
        <v>233388</v>
      </c>
      <c r="DE456">
        <f t="shared" si="1009"/>
        <v>233392</v>
      </c>
      <c r="DF456">
        <f t="shared" si="1010"/>
        <v>233396</v>
      </c>
      <c r="DG456">
        <f t="shared" si="1011"/>
        <v>233400</v>
      </c>
      <c r="DH456">
        <f t="shared" si="1012"/>
        <v>233404</v>
      </c>
      <c r="DI456">
        <f t="shared" si="1013"/>
        <v>233408</v>
      </c>
      <c r="DJ456">
        <f t="shared" si="1014"/>
        <v>233412</v>
      </c>
      <c r="DK456">
        <f t="shared" si="1015"/>
        <v>233416</v>
      </c>
      <c r="DL456">
        <f t="shared" si="1016"/>
        <v>233420</v>
      </c>
      <c r="DM456">
        <f t="shared" si="1017"/>
        <v>233424</v>
      </c>
      <c r="DN456">
        <f t="shared" si="1018"/>
        <v>233428</v>
      </c>
      <c r="DO456">
        <f t="shared" si="1019"/>
        <v>233432</v>
      </c>
      <c r="DP456">
        <f t="shared" si="1020"/>
        <v>233436</v>
      </c>
      <c r="DQ456">
        <f t="shared" si="1021"/>
        <v>233440</v>
      </c>
      <c r="DR456">
        <f t="shared" si="1022"/>
        <v>233444</v>
      </c>
      <c r="DS456">
        <f t="shared" si="1023"/>
        <v>233448</v>
      </c>
      <c r="DT456">
        <f t="shared" si="1024"/>
        <v>233452</v>
      </c>
      <c r="DU456">
        <f t="shared" si="1025"/>
        <v>233456</v>
      </c>
      <c r="DV456">
        <f t="shared" si="1026"/>
        <v>233460</v>
      </c>
      <c r="DW456">
        <f t="shared" si="1027"/>
        <v>233464</v>
      </c>
      <c r="DX456">
        <f t="shared" si="1028"/>
        <v>233468</v>
      </c>
    </row>
    <row r="457" spans="1:128" x14ac:dyDescent="0.25">
      <c r="A457">
        <f t="shared" si="901"/>
        <v>233472</v>
      </c>
      <c r="B457">
        <f t="shared" si="902"/>
        <v>233476</v>
      </c>
      <c r="C457">
        <f t="shared" si="903"/>
        <v>233480</v>
      </c>
      <c r="D457">
        <f t="shared" si="904"/>
        <v>233484</v>
      </c>
      <c r="E457">
        <f t="shared" si="905"/>
        <v>233488</v>
      </c>
      <c r="F457">
        <f t="shared" si="906"/>
        <v>233492</v>
      </c>
      <c r="G457">
        <f t="shared" si="907"/>
        <v>233496</v>
      </c>
      <c r="H457">
        <f t="shared" si="908"/>
        <v>233500</v>
      </c>
      <c r="I457">
        <f t="shared" si="909"/>
        <v>233504</v>
      </c>
      <c r="J457">
        <f t="shared" si="910"/>
        <v>233508</v>
      </c>
      <c r="K457">
        <f t="shared" si="911"/>
        <v>233512</v>
      </c>
      <c r="L457">
        <f t="shared" si="912"/>
        <v>233516</v>
      </c>
      <c r="M457">
        <f t="shared" si="913"/>
        <v>233520</v>
      </c>
      <c r="N457">
        <f t="shared" si="914"/>
        <v>233524</v>
      </c>
      <c r="O457">
        <f t="shared" si="915"/>
        <v>233528</v>
      </c>
      <c r="P457">
        <f t="shared" si="916"/>
        <v>233532</v>
      </c>
      <c r="Q457">
        <f t="shared" si="917"/>
        <v>233536</v>
      </c>
      <c r="R457">
        <f t="shared" si="918"/>
        <v>233540</v>
      </c>
      <c r="S457">
        <f t="shared" si="919"/>
        <v>233544</v>
      </c>
      <c r="T457">
        <f t="shared" si="920"/>
        <v>233548</v>
      </c>
      <c r="U457">
        <f t="shared" si="921"/>
        <v>233552</v>
      </c>
      <c r="V457">
        <f t="shared" si="922"/>
        <v>233556</v>
      </c>
      <c r="W457">
        <f t="shared" si="923"/>
        <v>233560</v>
      </c>
      <c r="X457">
        <f t="shared" si="924"/>
        <v>233564</v>
      </c>
      <c r="Y457">
        <f t="shared" si="925"/>
        <v>233568</v>
      </c>
      <c r="Z457">
        <f t="shared" si="926"/>
        <v>233572</v>
      </c>
      <c r="AA457">
        <f t="shared" si="927"/>
        <v>233576</v>
      </c>
      <c r="AB457">
        <f t="shared" si="928"/>
        <v>233580</v>
      </c>
      <c r="AC457">
        <f t="shared" si="929"/>
        <v>233584</v>
      </c>
      <c r="AD457">
        <f t="shared" si="930"/>
        <v>233588</v>
      </c>
      <c r="AE457">
        <f t="shared" si="931"/>
        <v>233592</v>
      </c>
      <c r="AF457">
        <f t="shared" si="932"/>
        <v>233596</v>
      </c>
      <c r="AG457">
        <f t="shared" si="933"/>
        <v>233600</v>
      </c>
      <c r="AH457">
        <f t="shared" si="934"/>
        <v>233604</v>
      </c>
      <c r="AI457">
        <f t="shared" si="935"/>
        <v>233608</v>
      </c>
      <c r="AJ457">
        <f t="shared" si="936"/>
        <v>233612</v>
      </c>
      <c r="AK457">
        <f t="shared" si="937"/>
        <v>233616</v>
      </c>
      <c r="AL457">
        <f t="shared" si="938"/>
        <v>233620</v>
      </c>
      <c r="AM457">
        <f t="shared" si="939"/>
        <v>233624</v>
      </c>
      <c r="AN457">
        <f t="shared" si="940"/>
        <v>233628</v>
      </c>
      <c r="AO457">
        <f t="shared" si="941"/>
        <v>233632</v>
      </c>
      <c r="AP457">
        <f t="shared" si="942"/>
        <v>233636</v>
      </c>
      <c r="AQ457">
        <f t="shared" si="943"/>
        <v>233640</v>
      </c>
      <c r="AR457">
        <f t="shared" si="944"/>
        <v>233644</v>
      </c>
      <c r="AS457">
        <f t="shared" si="945"/>
        <v>233648</v>
      </c>
      <c r="AT457">
        <f t="shared" si="946"/>
        <v>233652</v>
      </c>
      <c r="AU457">
        <f t="shared" si="947"/>
        <v>233656</v>
      </c>
      <c r="AV457">
        <f t="shared" si="948"/>
        <v>233660</v>
      </c>
      <c r="AW457">
        <f t="shared" si="949"/>
        <v>233664</v>
      </c>
      <c r="AX457">
        <f t="shared" si="950"/>
        <v>233668</v>
      </c>
      <c r="AY457">
        <f t="shared" si="951"/>
        <v>233672</v>
      </c>
      <c r="AZ457">
        <f t="shared" si="952"/>
        <v>233676</v>
      </c>
      <c r="BA457">
        <f t="shared" si="953"/>
        <v>233680</v>
      </c>
      <c r="BB457">
        <f t="shared" si="954"/>
        <v>233684</v>
      </c>
      <c r="BC457">
        <f t="shared" si="955"/>
        <v>233688</v>
      </c>
      <c r="BD457">
        <f t="shared" si="956"/>
        <v>233692</v>
      </c>
      <c r="BE457">
        <f t="shared" si="957"/>
        <v>233696</v>
      </c>
      <c r="BF457">
        <f t="shared" si="958"/>
        <v>233700</v>
      </c>
      <c r="BG457">
        <f t="shared" si="959"/>
        <v>233704</v>
      </c>
      <c r="BH457">
        <f t="shared" si="960"/>
        <v>233708</v>
      </c>
      <c r="BI457">
        <f t="shared" si="961"/>
        <v>233712</v>
      </c>
      <c r="BJ457">
        <f t="shared" si="962"/>
        <v>233716</v>
      </c>
      <c r="BK457">
        <f t="shared" si="963"/>
        <v>233720</v>
      </c>
      <c r="BL457">
        <f t="shared" si="964"/>
        <v>233724</v>
      </c>
      <c r="BM457">
        <f t="shared" si="965"/>
        <v>233728</v>
      </c>
      <c r="BN457">
        <f t="shared" si="966"/>
        <v>233732</v>
      </c>
      <c r="BO457">
        <f t="shared" si="967"/>
        <v>233736</v>
      </c>
      <c r="BP457">
        <f t="shared" si="968"/>
        <v>233740</v>
      </c>
      <c r="BQ457">
        <f t="shared" si="969"/>
        <v>233744</v>
      </c>
      <c r="BR457">
        <f t="shared" si="970"/>
        <v>233748</v>
      </c>
      <c r="BS457">
        <f t="shared" si="971"/>
        <v>233752</v>
      </c>
      <c r="BT457">
        <f t="shared" si="972"/>
        <v>233756</v>
      </c>
      <c r="BU457">
        <f t="shared" si="973"/>
        <v>233760</v>
      </c>
      <c r="BV457">
        <f t="shared" si="974"/>
        <v>233764</v>
      </c>
      <c r="BW457">
        <f t="shared" si="975"/>
        <v>233768</v>
      </c>
      <c r="BX457">
        <f t="shared" si="976"/>
        <v>233772</v>
      </c>
      <c r="BY457">
        <f t="shared" si="977"/>
        <v>233776</v>
      </c>
      <c r="BZ457">
        <f t="shared" si="978"/>
        <v>233780</v>
      </c>
      <c r="CA457">
        <f t="shared" si="979"/>
        <v>233784</v>
      </c>
      <c r="CB457">
        <f t="shared" si="980"/>
        <v>233788</v>
      </c>
      <c r="CC457">
        <f t="shared" si="981"/>
        <v>233792</v>
      </c>
      <c r="CD457">
        <f t="shared" si="982"/>
        <v>233796</v>
      </c>
      <c r="CE457">
        <f t="shared" si="983"/>
        <v>233800</v>
      </c>
      <c r="CF457">
        <f t="shared" si="984"/>
        <v>233804</v>
      </c>
      <c r="CG457">
        <f t="shared" si="985"/>
        <v>233808</v>
      </c>
      <c r="CH457">
        <f t="shared" si="986"/>
        <v>233812</v>
      </c>
      <c r="CI457">
        <f t="shared" si="987"/>
        <v>233816</v>
      </c>
      <c r="CJ457">
        <f t="shared" si="988"/>
        <v>233820</v>
      </c>
      <c r="CK457">
        <f t="shared" si="989"/>
        <v>233824</v>
      </c>
      <c r="CL457">
        <f t="shared" si="990"/>
        <v>233828</v>
      </c>
      <c r="CM457">
        <f t="shared" si="991"/>
        <v>233832</v>
      </c>
      <c r="CN457">
        <f t="shared" si="992"/>
        <v>233836</v>
      </c>
      <c r="CO457">
        <f t="shared" si="993"/>
        <v>233840</v>
      </c>
      <c r="CP457">
        <f t="shared" si="994"/>
        <v>233844</v>
      </c>
      <c r="CQ457">
        <f t="shared" si="995"/>
        <v>233848</v>
      </c>
      <c r="CR457">
        <f t="shared" si="996"/>
        <v>233852</v>
      </c>
      <c r="CS457">
        <f t="shared" si="997"/>
        <v>233856</v>
      </c>
      <c r="CT457">
        <f t="shared" si="998"/>
        <v>233860</v>
      </c>
      <c r="CU457">
        <f t="shared" si="999"/>
        <v>233864</v>
      </c>
      <c r="CV457">
        <f t="shared" si="1000"/>
        <v>233868</v>
      </c>
      <c r="CW457">
        <f t="shared" si="1001"/>
        <v>233872</v>
      </c>
      <c r="CX457">
        <f t="shared" si="1002"/>
        <v>233876</v>
      </c>
      <c r="CY457">
        <f t="shared" si="1003"/>
        <v>233880</v>
      </c>
      <c r="CZ457">
        <f t="shared" si="1004"/>
        <v>233884</v>
      </c>
      <c r="DA457">
        <f t="shared" si="1005"/>
        <v>233888</v>
      </c>
      <c r="DB457">
        <f t="shared" si="1006"/>
        <v>233892</v>
      </c>
      <c r="DC457">
        <f t="shared" si="1007"/>
        <v>233896</v>
      </c>
      <c r="DD457">
        <f t="shared" si="1008"/>
        <v>233900</v>
      </c>
      <c r="DE457">
        <f t="shared" si="1009"/>
        <v>233904</v>
      </c>
      <c r="DF457">
        <f t="shared" si="1010"/>
        <v>233908</v>
      </c>
      <c r="DG457">
        <f t="shared" si="1011"/>
        <v>233912</v>
      </c>
      <c r="DH457">
        <f t="shared" si="1012"/>
        <v>233916</v>
      </c>
      <c r="DI457">
        <f t="shared" si="1013"/>
        <v>233920</v>
      </c>
      <c r="DJ457">
        <f t="shared" si="1014"/>
        <v>233924</v>
      </c>
      <c r="DK457">
        <f t="shared" si="1015"/>
        <v>233928</v>
      </c>
      <c r="DL457">
        <f t="shared" si="1016"/>
        <v>233932</v>
      </c>
      <c r="DM457">
        <f t="shared" si="1017"/>
        <v>233936</v>
      </c>
      <c r="DN457">
        <f t="shared" si="1018"/>
        <v>233940</v>
      </c>
      <c r="DO457">
        <f t="shared" si="1019"/>
        <v>233944</v>
      </c>
      <c r="DP457">
        <f t="shared" si="1020"/>
        <v>233948</v>
      </c>
      <c r="DQ457">
        <f t="shared" si="1021"/>
        <v>233952</v>
      </c>
      <c r="DR457">
        <f t="shared" si="1022"/>
        <v>233956</v>
      </c>
      <c r="DS457">
        <f t="shared" si="1023"/>
        <v>233960</v>
      </c>
      <c r="DT457">
        <f t="shared" si="1024"/>
        <v>233964</v>
      </c>
      <c r="DU457">
        <f t="shared" si="1025"/>
        <v>233968</v>
      </c>
      <c r="DV457">
        <f t="shared" si="1026"/>
        <v>233972</v>
      </c>
      <c r="DW457">
        <f t="shared" si="1027"/>
        <v>233976</v>
      </c>
      <c r="DX457">
        <f t="shared" si="1028"/>
        <v>233980</v>
      </c>
    </row>
    <row r="458" spans="1:128" x14ac:dyDescent="0.25">
      <c r="A458">
        <f t="shared" si="901"/>
        <v>233984</v>
      </c>
      <c r="B458">
        <f t="shared" si="902"/>
        <v>233988</v>
      </c>
      <c r="C458">
        <f t="shared" si="903"/>
        <v>233992</v>
      </c>
      <c r="D458">
        <f t="shared" si="904"/>
        <v>233996</v>
      </c>
      <c r="E458">
        <f t="shared" si="905"/>
        <v>234000</v>
      </c>
      <c r="F458">
        <f t="shared" si="906"/>
        <v>234004</v>
      </c>
      <c r="G458">
        <f t="shared" si="907"/>
        <v>234008</v>
      </c>
      <c r="H458">
        <f t="shared" si="908"/>
        <v>234012</v>
      </c>
      <c r="I458">
        <f t="shared" si="909"/>
        <v>234016</v>
      </c>
      <c r="J458">
        <f t="shared" si="910"/>
        <v>234020</v>
      </c>
      <c r="K458">
        <f t="shared" si="911"/>
        <v>234024</v>
      </c>
      <c r="L458">
        <f t="shared" si="912"/>
        <v>234028</v>
      </c>
      <c r="M458">
        <f t="shared" si="913"/>
        <v>234032</v>
      </c>
      <c r="N458">
        <f t="shared" si="914"/>
        <v>234036</v>
      </c>
      <c r="O458">
        <f t="shared" si="915"/>
        <v>234040</v>
      </c>
      <c r="P458">
        <f t="shared" si="916"/>
        <v>234044</v>
      </c>
      <c r="Q458">
        <f t="shared" si="917"/>
        <v>234048</v>
      </c>
      <c r="R458">
        <f t="shared" si="918"/>
        <v>234052</v>
      </c>
      <c r="S458">
        <f t="shared" si="919"/>
        <v>234056</v>
      </c>
      <c r="T458">
        <f t="shared" si="920"/>
        <v>234060</v>
      </c>
      <c r="U458">
        <f t="shared" si="921"/>
        <v>234064</v>
      </c>
      <c r="V458">
        <f t="shared" si="922"/>
        <v>234068</v>
      </c>
      <c r="W458">
        <f t="shared" si="923"/>
        <v>234072</v>
      </c>
      <c r="X458">
        <f t="shared" si="924"/>
        <v>234076</v>
      </c>
      <c r="Y458">
        <f t="shared" si="925"/>
        <v>234080</v>
      </c>
      <c r="Z458">
        <f t="shared" si="926"/>
        <v>234084</v>
      </c>
      <c r="AA458">
        <f t="shared" si="927"/>
        <v>234088</v>
      </c>
      <c r="AB458">
        <f t="shared" si="928"/>
        <v>234092</v>
      </c>
      <c r="AC458">
        <f t="shared" si="929"/>
        <v>234096</v>
      </c>
      <c r="AD458">
        <f t="shared" si="930"/>
        <v>234100</v>
      </c>
      <c r="AE458">
        <f t="shared" si="931"/>
        <v>234104</v>
      </c>
      <c r="AF458">
        <f t="shared" si="932"/>
        <v>234108</v>
      </c>
      <c r="AG458">
        <f t="shared" si="933"/>
        <v>234112</v>
      </c>
      <c r="AH458">
        <f t="shared" si="934"/>
        <v>234116</v>
      </c>
      <c r="AI458">
        <f t="shared" si="935"/>
        <v>234120</v>
      </c>
      <c r="AJ458">
        <f t="shared" si="936"/>
        <v>234124</v>
      </c>
      <c r="AK458">
        <f t="shared" si="937"/>
        <v>234128</v>
      </c>
      <c r="AL458">
        <f t="shared" si="938"/>
        <v>234132</v>
      </c>
      <c r="AM458">
        <f t="shared" si="939"/>
        <v>234136</v>
      </c>
      <c r="AN458">
        <f t="shared" si="940"/>
        <v>234140</v>
      </c>
      <c r="AO458">
        <f t="shared" si="941"/>
        <v>234144</v>
      </c>
      <c r="AP458">
        <f t="shared" si="942"/>
        <v>234148</v>
      </c>
      <c r="AQ458">
        <f t="shared" si="943"/>
        <v>234152</v>
      </c>
      <c r="AR458">
        <f t="shared" si="944"/>
        <v>234156</v>
      </c>
      <c r="AS458">
        <f t="shared" si="945"/>
        <v>234160</v>
      </c>
      <c r="AT458">
        <f t="shared" si="946"/>
        <v>234164</v>
      </c>
      <c r="AU458">
        <f t="shared" si="947"/>
        <v>234168</v>
      </c>
      <c r="AV458">
        <f t="shared" si="948"/>
        <v>234172</v>
      </c>
      <c r="AW458">
        <f t="shared" si="949"/>
        <v>234176</v>
      </c>
      <c r="AX458">
        <f t="shared" si="950"/>
        <v>234180</v>
      </c>
      <c r="AY458">
        <f t="shared" si="951"/>
        <v>234184</v>
      </c>
      <c r="AZ458">
        <f t="shared" si="952"/>
        <v>234188</v>
      </c>
      <c r="BA458">
        <f t="shared" si="953"/>
        <v>234192</v>
      </c>
      <c r="BB458">
        <f t="shared" si="954"/>
        <v>234196</v>
      </c>
      <c r="BC458">
        <f t="shared" si="955"/>
        <v>234200</v>
      </c>
      <c r="BD458">
        <f t="shared" si="956"/>
        <v>234204</v>
      </c>
      <c r="BE458">
        <f t="shared" si="957"/>
        <v>234208</v>
      </c>
      <c r="BF458">
        <f t="shared" si="958"/>
        <v>234212</v>
      </c>
      <c r="BG458">
        <f t="shared" si="959"/>
        <v>234216</v>
      </c>
      <c r="BH458">
        <f t="shared" si="960"/>
        <v>234220</v>
      </c>
      <c r="BI458">
        <f t="shared" si="961"/>
        <v>234224</v>
      </c>
      <c r="BJ458">
        <f t="shared" si="962"/>
        <v>234228</v>
      </c>
      <c r="BK458">
        <f t="shared" si="963"/>
        <v>234232</v>
      </c>
      <c r="BL458">
        <f t="shared" si="964"/>
        <v>234236</v>
      </c>
      <c r="BM458">
        <f t="shared" si="965"/>
        <v>234240</v>
      </c>
      <c r="BN458">
        <f t="shared" si="966"/>
        <v>234244</v>
      </c>
      <c r="BO458">
        <f t="shared" si="967"/>
        <v>234248</v>
      </c>
      <c r="BP458">
        <f t="shared" si="968"/>
        <v>234252</v>
      </c>
      <c r="BQ458">
        <f t="shared" si="969"/>
        <v>234256</v>
      </c>
      <c r="BR458">
        <f t="shared" si="970"/>
        <v>234260</v>
      </c>
      <c r="BS458">
        <f t="shared" si="971"/>
        <v>234264</v>
      </c>
      <c r="BT458">
        <f t="shared" si="972"/>
        <v>234268</v>
      </c>
      <c r="BU458">
        <f t="shared" si="973"/>
        <v>234272</v>
      </c>
      <c r="BV458">
        <f t="shared" si="974"/>
        <v>234276</v>
      </c>
      <c r="BW458">
        <f t="shared" si="975"/>
        <v>234280</v>
      </c>
      <c r="BX458">
        <f t="shared" si="976"/>
        <v>234284</v>
      </c>
      <c r="BY458">
        <f t="shared" si="977"/>
        <v>234288</v>
      </c>
      <c r="BZ458">
        <f t="shared" si="978"/>
        <v>234292</v>
      </c>
      <c r="CA458">
        <f t="shared" si="979"/>
        <v>234296</v>
      </c>
      <c r="CB458">
        <f t="shared" si="980"/>
        <v>234300</v>
      </c>
      <c r="CC458">
        <f t="shared" si="981"/>
        <v>234304</v>
      </c>
      <c r="CD458">
        <f t="shared" si="982"/>
        <v>234308</v>
      </c>
      <c r="CE458">
        <f t="shared" si="983"/>
        <v>234312</v>
      </c>
      <c r="CF458">
        <f t="shared" si="984"/>
        <v>234316</v>
      </c>
      <c r="CG458">
        <f t="shared" si="985"/>
        <v>234320</v>
      </c>
      <c r="CH458">
        <f t="shared" si="986"/>
        <v>234324</v>
      </c>
      <c r="CI458">
        <f t="shared" si="987"/>
        <v>234328</v>
      </c>
      <c r="CJ458">
        <f t="shared" si="988"/>
        <v>234332</v>
      </c>
      <c r="CK458">
        <f t="shared" si="989"/>
        <v>234336</v>
      </c>
      <c r="CL458">
        <f t="shared" si="990"/>
        <v>234340</v>
      </c>
      <c r="CM458">
        <f t="shared" si="991"/>
        <v>234344</v>
      </c>
      <c r="CN458">
        <f t="shared" si="992"/>
        <v>234348</v>
      </c>
      <c r="CO458">
        <f t="shared" si="993"/>
        <v>234352</v>
      </c>
      <c r="CP458">
        <f t="shared" si="994"/>
        <v>234356</v>
      </c>
      <c r="CQ458">
        <f t="shared" si="995"/>
        <v>234360</v>
      </c>
      <c r="CR458">
        <f t="shared" si="996"/>
        <v>234364</v>
      </c>
      <c r="CS458">
        <f t="shared" si="997"/>
        <v>234368</v>
      </c>
      <c r="CT458">
        <f t="shared" si="998"/>
        <v>234372</v>
      </c>
      <c r="CU458">
        <f t="shared" si="999"/>
        <v>234376</v>
      </c>
      <c r="CV458">
        <f t="shared" si="1000"/>
        <v>234380</v>
      </c>
      <c r="CW458">
        <f t="shared" si="1001"/>
        <v>234384</v>
      </c>
      <c r="CX458">
        <f t="shared" si="1002"/>
        <v>234388</v>
      </c>
      <c r="CY458">
        <f t="shared" si="1003"/>
        <v>234392</v>
      </c>
      <c r="CZ458">
        <f t="shared" si="1004"/>
        <v>234396</v>
      </c>
      <c r="DA458">
        <f t="shared" si="1005"/>
        <v>234400</v>
      </c>
      <c r="DB458">
        <f t="shared" si="1006"/>
        <v>234404</v>
      </c>
      <c r="DC458">
        <f t="shared" si="1007"/>
        <v>234408</v>
      </c>
      <c r="DD458">
        <f t="shared" si="1008"/>
        <v>234412</v>
      </c>
      <c r="DE458">
        <f t="shared" si="1009"/>
        <v>234416</v>
      </c>
      <c r="DF458">
        <f t="shared" si="1010"/>
        <v>234420</v>
      </c>
      <c r="DG458">
        <f t="shared" si="1011"/>
        <v>234424</v>
      </c>
      <c r="DH458">
        <f t="shared" si="1012"/>
        <v>234428</v>
      </c>
      <c r="DI458">
        <f t="shared" si="1013"/>
        <v>234432</v>
      </c>
      <c r="DJ458">
        <f t="shared" si="1014"/>
        <v>234436</v>
      </c>
      <c r="DK458">
        <f t="shared" si="1015"/>
        <v>234440</v>
      </c>
      <c r="DL458">
        <f t="shared" si="1016"/>
        <v>234444</v>
      </c>
      <c r="DM458">
        <f t="shared" si="1017"/>
        <v>234448</v>
      </c>
      <c r="DN458">
        <f t="shared" si="1018"/>
        <v>234452</v>
      </c>
      <c r="DO458">
        <f t="shared" si="1019"/>
        <v>234456</v>
      </c>
      <c r="DP458">
        <f t="shared" si="1020"/>
        <v>234460</v>
      </c>
      <c r="DQ458">
        <f t="shared" si="1021"/>
        <v>234464</v>
      </c>
      <c r="DR458">
        <f t="shared" si="1022"/>
        <v>234468</v>
      </c>
      <c r="DS458">
        <f t="shared" si="1023"/>
        <v>234472</v>
      </c>
      <c r="DT458">
        <f t="shared" si="1024"/>
        <v>234476</v>
      </c>
      <c r="DU458">
        <f t="shared" si="1025"/>
        <v>234480</v>
      </c>
      <c r="DV458">
        <f t="shared" si="1026"/>
        <v>234484</v>
      </c>
      <c r="DW458">
        <f t="shared" si="1027"/>
        <v>234488</v>
      </c>
      <c r="DX458">
        <f t="shared" si="1028"/>
        <v>234492</v>
      </c>
    </row>
    <row r="459" spans="1:128" x14ac:dyDescent="0.25">
      <c r="A459">
        <f t="shared" si="901"/>
        <v>234496</v>
      </c>
      <c r="B459">
        <f t="shared" si="902"/>
        <v>234500</v>
      </c>
      <c r="C459">
        <f t="shared" si="903"/>
        <v>234504</v>
      </c>
      <c r="D459">
        <f t="shared" si="904"/>
        <v>234508</v>
      </c>
      <c r="E459">
        <f t="shared" si="905"/>
        <v>234512</v>
      </c>
      <c r="F459">
        <f t="shared" si="906"/>
        <v>234516</v>
      </c>
      <c r="G459">
        <f t="shared" si="907"/>
        <v>234520</v>
      </c>
      <c r="H459">
        <f t="shared" si="908"/>
        <v>234524</v>
      </c>
      <c r="I459">
        <f t="shared" si="909"/>
        <v>234528</v>
      </c>
      <c r="J459">
        <f t="shared" si="910"/>
        <v>234532</v>
      </c>
      <c r="K459">
        <f t="shared" si="911"/>
        <v>234536</v>
      </c>
      <c r="L459">
        <f t="shared" si="912"/>
        <v>234540</v>
      </c>
      <c r="M459">
        <f t="shared" si="913"/>
        <v>234544</v>
      </c>
      <c r="N459">
        <f t="shared" si="914"/>
        <v>234548</v>
      </c>
      <c r="O459">
        <f t="shared" si="915"/>
        <v>234552</v>
      </c>
      <c r="P459">
        <f t="shared" si="916"/>
        <v>234556</v>
      </c>
      <c r="Q459">
        <f t="shared" si="917"/>
        <v>234560</v>
      </c>
      <c r="R459">
        <f t="shared" si="918"/>
        <v>234564</v>
      </c>
      <c r="S459">
        <f t="shared" si="919"/>
        <v>234568</v>
      </c>
      <c r="T459">
        <f t="shared" si="920"/>
        <v>234572</v>
      </c>
      <c r="U459">
        <f t="shared" si="921"/>
        <v>234576</v>
      </c>
      <c r="V459">
        <f t="shared" si="922"/>
        <v>234580</v>
      </c>
      <c r="W459">
        <f t="shared" si="923"/>
        <v>234584</v>
      </c>
      <c r="X459">
        <f t="shared" si="924"/>
        <v>234588</v>
      </c>
      <c r="Y459">
        <f t="shared" si="925"/>
        <v>234592</v>
      </c>
      <c r="Z459">
        <f t="shared" si="926"/>
        <v>234596</v>
      </c>
      <c r="AA459">
        <f t="shared" si="927"/>
        <v>234600</v>
      </c>
      <c r="AB459">
        <f t="shared" si="928"/>
        <v>234604</v>
      </c>
      <c r="AC459">
        <f t="shared" si="929"/>
        <v>234608</v>
      </c>
      <c r="AD459">
        <f t="shared" si="930"/>
        <v>234612</v>
      </c>
      <c r="AE459">
        <f t="shared" si="931"/>
        <v>234616</v>
      </c>
      <c r="AF459">
        <f t="shared" si="932"/>
        <v>234620</v>
      </c>
      <c r="AG459">
        <f t="shared" si="933"/>
        <v>234624</v>
      </c>
      <c r="AH459">
        <f t="shared" si="934"/>
        <v>234628</v>
      </c>
      <c r="AI459">
        <f t="shared" si="935"/>
        <v>234632</v>
      </c>
      <c r="AJ459">
        <f t="shared" si="936"/>
        <v>234636</v>
      </c>
      <c r="AK459">
        <f t="shared" si="937"/>
        <v>234640</v>
      </c>
      <c r="AL459">
        <f t="shared" si="938"/>
        <v>234644</v>
      </c>
      <c r="AM459">
        <f t="shared" si="939"/>
        <v>234648</v>
      </c>
      <c r="AN459">
        <f t="shared" si="940"/>
        <v>234652</v>
      </c>
      <c r="AO459">
        <f t="shared" si="941"/>
        <v>234656</v>
      </c>
      <c r="AP459">
        <f t="shared" si="942"/>
        <v>234660</v>
      </c>
      <c r="AQ459">
        <f t="shared" si="943"/>
        <v>234664</v>
      </c>
      <c r="AR459">
        <f t="shared" si="944"/>
        <v>234668</v>
      </c>
      <c r="AS459">
        <f t="shared" si="945"/>
        <v>234672</v>
      </c>
      <c r="AT459">
        <f t="shared" si="946"/>
        <v>234676</v>
      </c>
      <c r="AU459">
        <f t="shared" si="947"/>
        <v>234680</v>
      </c>
      <c r="AV459">
        <f t="shared" si="948"/>
        <v>234684</v>
      </c>
      <c r="AW459">
        <f t="shared" si="949"/>
        <v>234688</v>
      </c>
      <c r="AX459">
        <f t="shared" si="950"/>
        <v>234692</v>
      </c>
      <c r="AY459">
        <f t="shared" si="951"/>
        <v>234696</v>
      </c>
      <c r="AZ459">
        <f t="shared" si="952"/>
        <v>234700</v>
      </c>
      <c r="BA459">
        <f t="shared" si="953"/>
        <v>234704</v>
      </c>
      <c r="BB459">
        <f t="shared" si="954"/>
        <v>234708</v>
      </c>
      <c r="BC459">
        <f t="shared" si="955"/>
        <v>234712</v>
      </c>
      <c r="BD459">
        <f t="shared" si="956"/>
        <v>234716</v>
      </c>
      <c r="BE459">
        <f t="shared" si="957"/>
        <v>234720</v>
      </c>
      <c r="BF459">
        <f t="shared" si="958"/>
        <v>234724</v>
      </c>
      <c r="BG459">
        <f t="shared" si="959"/>
        <v>234728</v>
      </c>
      <c r="BH459">
        <f t="shared" si="960"/>
        <v>234732</v>
      </c>
      <c r="BI459">
        <f t="shared" si="961"/>
        <v>234736</v>
      </c>
      <c r="BJ459">
        <f t="shared" si="962"/>
        <v>234740</v>
      </c>
      <c r="BK459">
        <f t="shared" si="963"/>
        <v>234744</v>
      </c>
      <c r="BL459">
        <f t="shared" si="964"/>
        <v>234748</v>
      </c>
      <c r="BM459">
        <f t="shared" si="965"/>
        <v>234752</v>
      </c>
      <c r="BN459">
        <f t="shared" si="966"/>
        <v>234756</v>
      </c>
      <c r="BO459">
        <f t="shared" si="967"/>
        <v>234760</v>
      </c>
      <c r="BP459">
        <f t="shared" si="968"/>
        <v>234764</v>
      </c>
      <c r="BQ459">
        <f t="shared" si="969"/>
        <v>234768</v>
      </c>
      <c r="BR459">
        <f t="shared" si="970"/>
        <v>234772</v>
      </c>
      <c r="BS459">
        <f t="shared" si="971"/>
        <v>234776</v>
      </c>
      <c r="BT459">
        <f t="shared" si="972"/>
        <v>234780</v>
      </c>
      <c r="BU459">
        <f t="shared" si="973"/>
        <v>234784</v>
      </c>
      <c r="BV459">
        <f t="shared" si="974"/>
        <v>234788</v>
      </c>
      <c r="BW459">
        <f t="shared" si="975"/>
        <v>234792</v>
      </c>
      <c r="BX459">
        <f t="shared" si="976"/>
        <v>234796</v>
      </c>
      <c r="BY459">
        <f t="shared" si="977"/>
        <v>234800</v>
      </c>
      <c r="BZ459">
        <f t="shared" si="978"/>
        <v>234804</v>
      </c>
      <c r="CA459">
        <f t="shared" si="979"/>
        <v>234808</v>
      </c>
      <c r="CB459">
        <f t="shared" si="980"/>
        <v>234812</v>
      </c>
      <c r="CC459">
        <f t="shared" si="981"/>
        <v>234816</v>
      </c>
      <c r="CD459">
        <f t="shared" si="982"/>
        <v>234820</v>
      </c>
      <c r="CE459">
        <f t="shared" si="983"/>
        <v>234824</v>
      </c>
      <c r="CF459">
        <f t="shared" si="984"/>
        <v>234828</v>
      </c>
      <c r="CG459">
        <f t="shared" si="985"/>
        <v>234832</v>
      </c>
      <c r="CH459">
        <f t="shared" si="986"/>
        <v>234836</v>
      </c>
      <c r="CI459">
        <f t="shared" si="987"/>
        <v>234840</v>
      </c>
      <c r="CJ459">
        <f t="shared" si="988"/>
        <v>234844</v>
      </c>
      <c r="CK459">
        <f t="shared" si="989"/>
        <v>234848</v>
      </c>
      <c r="CL459">
        <f t="shared" si="990"/>
        <v>234852</v>
      </c>
      <c r="CM459">
        <f t="shared" si="991"/>
        <v>234856</v>
      </c>
      <c r="CN459">
        <f t="shared" si="992"/>
        <v>234860</v>
      </c>
      <c r="CO459">
        <f t="shared" si="993"/>
        <v>234864</v>
      </c>
      <c r="CP459">
        <f t="shared" si="994"/>
        <v>234868</v>
      </c>
      <c r="CQ459">
        <f t="shared" si="995"/>
        <v>234872</v>
      </c>
      <c r="CR459">
        <f t="shared" si="996"/>
        <v>234876</v>
      </c>
      <c r="CS459">
        <f t="shared" si="997"/>
        <v>234880</v>
      </c>
      <c r="CT459">
        <f t="shared" si="998"/>
        <v>234884</v>
      </c>
      <c r="CU459">
        <f t="shared" si="999"/>
        <v>234888</v>
      </c>
      <c r="CV459">
        <f t="shared" si="1000"/>
        <v>234892</v>
      </c>
      <c r="CW459">
        <f t="shared" si="1001"/>
        <v>234896</v>
      </c>
      <c r="CX459">
        <f t="shared" si="1002"/>
        <v>234900</v>
      </c>
      <c r="CY459">
        <f t="shared" si="1003"/>
        <v>234904</v>
      </c>
      <c r="CZ459">
        <f t="shared" si="1004"/>
        <v>234908</v>
      </c>
      <c r="DA459">
        <f t="shared" si="1005"/>
        <v>234912</v>
      </c>
      <c r="DB459">
        <f t="shared" si="1006"/>
        <v>234916</v>
      </c>
      <c r="DC459">
        <f t="shared" si="1007"/>
        <v>234920</v>
      </c>
      <c r="DD459">
        <f t="shared" si="1008"/>
        <v>234924</v>
      </c>
      <c r="DE459">
        <f t="shared" si="1009"/>
        <v>234928</v>
      </c>
      <c r="DF459">
        <f t="shared" si="1010"/>
        <v>234932</v>
      </c>
      <c r="DG459">
        <f t="shared" si="1011"/>
        <v>234936</v>
      </c>
      <c r="DH459">
        <f t="shared" si="1012"/>
        <v>234940</v>
      </c>
      <c r="DI459">
        <f t="shared" si="1013"/>
        <v>234944</v>
      </c>
      <c r="DJ459">
        <f t="shared" si="1014"/>
        <v>234948</v>
      </c>
      <c r="DK459">
        <f t="shared" si="1015"/>
        <v>234952</v>
      </c>
      <c r="DL459">
        <f t="shared" si="1016"/>
        <v>234956</v>
      </c>
      <c r="DM459">
        <f t="shared" si="1017"/>
        <v>234960</v>
      </c>
      <c r="DN459">
        <f t="shared" si="1018"/>
        <v>234964</v>
      </c>
      <c r="DO459">
        <f t="shared" si="1019"/>
        <v>234968</v>
      </c>
      <c r="DP459">
        <f t="shared" si="1020"/>
        <v>234972</v>
      </c>
      <c r="DQ459">
        <f t="shared" si="1021"/>
        <v>234976</v>
      </c>
      <c r="DR459">
        <f t="shared" si="1022"/>
        <v>234980</v>
      </c>
      <c r="DS459">
        <f t="shared" si="1023"/>
        <v>234984</v>
      </c>
      <c r="DT459">
        <f t="shared" si="1024"/>
        <v>234988</v>
      </c>
      <c r="DU459">
        <f t="shared" si="1025"/>
        <v>234992</v>
      </c>
      <c r="DV459">
        <f t="shared" si="1026"/>
        <v>234996</v>
      </c>
      <c r="DW459">
        <f t="shared" si="1027"/>
        <v>235000</v>
      </c>
      <c r="DX459">
        <f t="shared" si="1028"/>
        <v>235004</v>
      </c>
    </row>
    <row r="460" spans="1:128" x14ac:dyDescent="0.25">
      <c r="A460">
        <f t="shared" si="901"/>
        <v>235008</v>
      </c>
      <c r="B460">
        <f t="shared" si="902"/>
        <v>235012</v>
      </c>
      <c r="C460">
        <f t="shared" si="903"/>
        <v>235016</v>
      </c>
      <c r="D460">
        <f t="shared" si="904"/>
        <v>235020</v>
      </c>
      <c r="E460">
        <f t="shared" si="905"/>
        <v>235024</v>
      </c>
      <c r="F460">
        <f t="shared" si="906"/>
        <v>235028</v>
      </c>
      <c r="G460">
        <f t="shared" si="907"/>
        <v>235032</v>
      </c>
      <c r="H460">
        <f t="shared" si="908"/>
        <v>235036</v>
      </c>
      <c r="I460">
        <f t="shared" si="909"/>
        <v>235040</v>
      </c>
      <c r="J460">
        <f t="shared" si="910"/>
        <v>235044</v>
      </c>
      <c r="K460">
        <f t="shared" si="911"/>
        <v>235048</v>
      </c>
      <c r="L460">
        <f t="shared" si="912"/>
        <v>235052</v>
      </c>
      <c r="M460">
        <f t="shared" si="913"/>
        <v>235056</v>
      </c>
      <c r="N460">
        <f t="shared" si="914"/>
        <v>235060</v>
      </c>
      <c r="O460">
        <f t="shared" si="915"/>
        <v>235064</v>
      </c>
      <c r="P460">
        <f t="shared" si="916"/>
        <v>235068</v>
      </c>
      <c r="Q460">
        <f t="shared" si="917"/>
        <v>235072</v>
      </c>
      <c r="R460">
        <f t="shared" si="918"/>
        <v>235076</v>
      </c>
      <c r="S460">
        <f t="shared" si="919"/>
        <v>235080</v>
      </c>
      <c r="T460">
        <f t="shared" si="920"/>
        <v>235084</v>
      </c>
      <c r="U460">
        <f t="shared" si="921"/>
        <v>235088</v>
      </c>
      <c r="V460">
        <f t="shared" si="922"/>
        <v>235092</v>
      </c>
      <c r="W460">
        <f t="shared" si="923"/>
        <v>235096</v>
      </c>
      <c r="X460">
        <f t="shared" si="924"/>
        <v>235100</v>
      </c>
      <c r="Y460">
        <f t="shared" si="925"/>
        <v>235104</v>
      </c>
      <c r="Z460">
        <f t="shared" si="926"/>
        <v>235108</v>
      </c>
      <c r="AA460">
        <f t="shared" si="927"/>
        <v>235112</v>
      </c>
      <c r="AB460">
        <f t="shared" si="928"/>
        <v>235116</v>
      </c>
      <c r="AC460">
        <f t="shared" si="929"/>
        <v>235120</v>
      </c>
      <c r="AD460">
        <f t="shared" si="930"/>
        <v>235124</v>
      </c>
      <c r="AE460">
        <f t="shared" si="931"/>
        <v>235128</v>
      </c>
      <c r="AF460">
        <f t="shared" si="932"/>
        <v>235132</v>
      </c>
      <c r="AG460">
        <f t="shared" si="933"/>
        <v>235136</v>
      </c>
      <c r="AH460">
        <f t="shared" si="934"/>
        <v>235140</v>
      </c>
      <c r="AI460">
        <f t="shared" si="935"/>
        <v>235144</v>
      </c>
      <c r="AJ460">
        <f t="shared" si="936"/>
        <v>235148</v>
      </c>
      <c r="AK460">
        <f t="shared" si="937"/>
        <v>235152</v>
      </c>
      <c r="AL460">
        <f t="shared" si="938"/>
        <v>235156</v>
      </c>
      <c r="AM460">
        <f t="shared" si="939"/>
        <v>235160</v>
      </c>
      <c r="AN460">
        <f t="shared" si="940"/>
        <v>235164</v>
      </c>
      <c r="AO460">
        <f t="shared" si="941"/>
        <v>235168</v>
      </c>
      <c r="AP460">
        <f t="shared" si="942"/>
        <v>235172</v>
      </c>
      <c r="AQ460">
        <f t="shared" si="943"/>
        <v>235176</v>
      </c>
      <c r="AR460">
        <f t="shared" si="944"/>
        <v>235180</v>
      </c>
      <c r="AS460">
        <f t="shared" si="945"/>
        <v>235184</v>
      </c>
      <c r="AT460">
        <f t="shared" si="946"/>
        <v>235188</v>
      </c>
      <c r="AU460">
        <f t="shared" si="947"/>
        <v>235192</v>
      </c>
      <c r="AV460">
        <f t="shared" si="948"/>
        <v>235196</v>
      </c>
      <c r="AW460">
        <f t="shared" si="949"/>
        <v>235200</v>
      </c>
      <c r="AX460">
        <f t="shared" si="950"/>
        <v>235204</v>
      </c>
      <c r="AY460">
        <f t="shared" si="951"/>
        <v>235208</v>
      </c>
      <c r="AZ460">
        <f t="shared" si="952"/>
        <v>235212</v>
      </c>
      <c r="BA460">
        <f t="shared" si="953"/>
        <v>235216</v>
      </c>
      <c r="BB460">
        <f t="shared" si="954"/>
        <v>235220</v>
      </c>
      <c r="BC460">
        <f t="shared" si="955"/>
        <v>235224</v>
      </c>
      <c r="BD460">
        <f t="shared" si="956"/>
        <v>235228</v>
      </c>
      <c r="BE460">
        <f t="shared" si="957"/>
        <v>235232</v>
      </c>
      <c r="BF460">
        <f t="shared" si="958"/>
        <v>235236</v>
      </c>
      <c r="BG460">
        <f t="shared" si="959"/>
        <v>235240</v>
      </c>
      <c r="BH460">
        <f t="shared" si="960"/>
        <v>235244</v>
      </c>
      <c r="BI460">
        <f t="shared" si="961"/>
        <v>235248</v>
      </c>
      <c r="BJ460">
        <f t="shared" si="962"/>
        <v>235252</v>
      </c>
      <c r="BK460">
        <f t="shared" si="963"/>
        <v>235256</v>
      </c>
      <c r="BL460">
        <f t="shared" si="964"/>
        <v>235260</v>
      </c>
      <c r="BM460">
        <f t="shared" si="965"/>
        <v>235264</v>
      </c>
      <c r="BN460">
        <f t="shared" si="966"/>
        <v>235268</v>
      </c>
      <c r="BO460">
        <f t="shared" si="967"/>
        <v>235272</v>
      </c>
      <c r="BP460">
        <f t="shared" si="968"/>
        <v>235276</v>
      </c>
      <c r="BQ460">
        <f t="shared" si="969"/>
        <v>235280</v>
      </c>
      <c r="BR460">
        <f t="shared" si="970"/>
        <v>235284</v>
      </c>
      <c r="BS460">
        <f t="shared" si="971"/>
        <v>235288</v>
      </c>
      <c r="BT460">
        <f t="shared" si="972"/>
        <v>235292</v>
      </c>
      <c r="BU460">
        <f t="shared" si="973"/>
        <v>235296</v>
      </c>
      <c r="BV460">
        <f t="shared" si="974"/>
        <v>235300</v>
      </c>
      <c r="BW460">
        <f t="shared" si="975"/>
        <v>235304</v>
      </c>
      <c r="BX460">
        <f t="shared" si="976"/>
        <v>235308</v>
      </c>
      <c r="BY460">
        <f t="shared" si="977"/>
        <v>235312</v>
      </c>
      <c r="BZ460">
        <f t="shared" si="978"/>
        <v>235316</v>
      </c>
      <c r="CA460">
        <f t="shared" si="979"/>
        <v>235320</v>
      </c>
      <c r="CB460">
        <f t="shared" si="980"/>
        <v>235324</v>
      </c>
      <c r="CC460">
        <f t="shared" si="981"/>
        <v>235328</v>
      </c>
      <c r="CD460">
        <f t="shared" si="982"/>
        <v>235332</v>
      </c>
      <c r="CE460">
        <f t="shared" si="983"/>
        <v>235336</v>
      </c>
      <c r="CF460">
        <f t="shared" si="984"/>
        <v>235340</v>
      </c>
      <c r="CG460">
        <f t="shared" si="985"/>
        <v>235344</v>
      </c>
      <c r="CH460">
        <f t="shared" si="986"/>
        <v>235348</v>
      </c>
      <c r="CI460">
        <f t="shared" si="987"/>
        <v>235352</v>
      </c>
      <c r="CJ460">
        <f t="shared" si="988"/>
        <v>235356</v>
      </c>
      <c r="CK460">
        <f t="shared" si="989"/>
        <v>235360</v>
      </c>
      <c r="CL460">
        <f t="shared" si="990"/>
        <v>235364</v>
      </c>
      <c r="CM460">
        <f t="shared" si="991"/>
        <v>235368</v>
      </c>
      <c r="CN460">
        <f t="shared" si="992"/>
        <v>235372</v>
      </c>
      <c r="CO460">
        <f t="shared" si="993"/>
        <v>235376</v>
      </c>
      <c r="CP460">
        <f t="shared" si="994"/>
        <v>235380</v>
      </c>
      <c r="CQ460">
        <f t="shared" si="995"/>
        <v>235384</v>
      </c>
      <c r="CR460">
        <f t="shared" si="996"/>
        <v>235388</v>
      </c>
      <c r="CS460">
        <f t="shared" si="997"/>
        <v>235392</v>
      </c>
      <c r="CT460">
        <f t="shared" si="998"/>
        <v>235396</v>
      </c>
      <c r="CU460">
        <f t="shared" si="999"/>
        <v>235400</v>
      </c>
      <c r="CV460">
        <f t="shared" si="1000"/>
        <v>235404</v>
      </c>
      <c r="CW460">
        <f t="shared" si="1001"/>
        <v>235408</v>
      </c>
      <c r="CX460">
        <f t="shared" si="1002"/>
        <v>235412</v>
      </c>
      <c r="CY460">
        <f t="shared" si="1003"/>
        <v>235416</v>
      </c>
      <c r="CZ460">
        <f t="shared" si="1004"/>
        <v>235420</v>
      </c>
      <c r="DA460">
        <f t="shared" si="1005"/>
        <v>235424</v>
      </c>
      <c r="DB460">
        <f t="shared" si="1006"/>
        <v>235428</v>
      </c>
      <c r="DC460">
        <f t="shared" si="1007"/>
        <v>235432</v>
      </c>
      <c r="DD460">
        <f t="shared" si="1008"/>
        <v>235436</v>
      </c>
      <c r="DE460">
        <f t="shared" si="1009"/>
        <v>235440</v>
      </c>
      <c r="DF460">
        <f t="shared" si="1010"/>
        <v>235444</v>
      </c>
      <c r="DG460">
        <f t="shared" si="1011"/>
        <v>235448</v>
      </c>
      <c r="DH460">
        <f t="shared" si="1012"/>
        <v>235452</v>
      </c>
      <c r="DI460">
        <f t="shared" si="1013"/>
        <v>235456</v>
      </c>
      <c r="DJ460">
        <f t="shared" si="1014"/>
        <v>235460</v>
      </c>
      <c r="DK460">
        <f t="shared" si="1015"/>
        <v>235464</v>
      </c>
      <c r="DL460">
        <f t="shared" si="1016"/>
        <v>235468</v>
      </c>
      <c r="DM460">
        <f t="shared" si="1017"/>
        <v>235472</v>
      </c>
      <c r="DN460">
        <f t="shared" si="1018"/>
        <v>235476</v>
      </c>
      <c r="DO460">
        <f t="shared" si="1019"/>
        <v>235480</v>
      </c>
      <c r="DP460">
        <f t="shared" si="1020"/>
        <v>235484</v>
      </c>
      <c r="DQ460">
        <f t="shared" si="1021"/>
        <v>235488</v>
      </c>
      <c r="DR460">
        <f t="shared" si="1022"/>
        <v>235492</v>
      </c>
      <c r="DS460">
        <f t="shared" si="1023"/>
        <v>235496</v>
      </c>
      <c r="DT460">
        <f t="shared" si="1024"/>
        <v>235500</v>
      </c>
      <c r="DU460">
        <f t="shared" si="1025"/>
        <v>235504</v>
      </c>
      <c r="DV460">
        <f t="shared" si="1026"/>
        <v>235508</v>
      </c>
      <c r="DW460">
        <f t="shared" si="1027"/>
        <v>235512</v>
      </c>
      <c r="DX460">
        <f t="shared" si="1028"/>
        <v>235516</v>
      </c>
    </row>
    <row r="461" spans="1:128" x14ac:dyDescent="0.25">
      <c r="A461">
        <f t="shared" si="901"/>
        <v>235520</v>
      </c>
      <c r="B461">
        <f t="shared" si="902"/>
        <v>235524</v>
      </c>
      <c r="C461">
        <f t="shared" si="903"/>
        <v>235528</v>
      </c>
      <c r="D461">
        <f t="shared" si="904"/>
        <v>235532</v>
      </c>
      <c r="E461">
        <f t="shared" si="905"/>
        <v>235536</v>
      </c>
      <c r="F461">
        <f t="shared" si="906"/>
        <v>235540</v>
      </c>
      <c r="G461">
        <f t="shared" si="907"/>
        <v>235544</v>
      </c>
      <c r="H461">
        <f t="shared" si="908"/>
        <v>235548</v>
      </c>
      <c r="I461">
        <f t="shared" si="909"/>
        <v>235552</v>
      </c>
      <c r="J461">
        <f t="shared" si="910"/>
        <v>235556</v>
      </c>
      <c r="K461">
        <f t="shared" si="911"/>
        <v>235560</v>
      </c>
      <c r="L461">
        <f t="shared" si="912"/>
        <v>235564</v>
      </c>
      <c r="M461">
        <f t="shared" si="913"/>
        <v>235568</v>
      </c>
      <c r="N461">
        <f t="shared" si="914"/>
        <v>235572</v>
      </c>
      <c r="O461">
        <f t="shared" si="915"/>
        <v>235576</v>
      </c>
      <c r="P461">
        <f t="shared" si="916"/>
        <v>235580</v>
      </c>
      <c r="Q461">
        <f t="shared" si="917"/>
        <v>235584</v>
      </c>
      <c r="R461">
        <f t="shared" si="918"/>
        <v>235588</v>
      </c>
      <c r="S461">
        <f t="shared" si="919"/>
        <v>235592</v>
      </c>
      <c r="T461">
        <f t="shared" si="920"/>
        <v>235596</v>
      </c>
      <c r="U461">
        <f t="shared" si="921"/>
        <v>235600</v>
      </c>
      <c r="V461">
        <f t="shared" si="922"/>
        <v>235604</v>
      </c>
      <c r="W461">
        <f t="shared" si="923"/>
        <v>235608</v>
      </c>
      <c r="X461">
        <f t="shared" si="924"/>
        <v>235612</v>
      </c>
      <c r="Y461">
        <f t="shared" si="925"/>
        <v>235616</v>
      </c>
      <c r="Z461">
        <f t="shared" si="926"/>
        <v>235620</v>
      </c>
      <c r="AA461">
        <f t="shared" si="927"/>
        <v>235624</v>
      </c>
      <c r="AB461">
        <f t="shared" si="928"/>
        <v>235628</v>
      </c>
      <c r="AC461">
        <f t="shared" si="929"/>
        <v>235632</v>
      </c>
      <c r="AD461">
        <f t="shared" si="930"/>
        <v>235636</v>
      </c>
      <c r="AE461">
        <f t="shared" si="931"/>
        <v>235640</v>
      </c>
      <c r="AF461">
        <f t="shared" si="932"/>
        <v>235644</v>
      </c>
      <c r="AG461">
        <f t="shared" si="933"/>
        <v>235648</v>
      </c>
      <c r="AH461">
        <f t="shared" si="934"/>
        <v>235652</v>
      </c>
      <c r="AI461">
        <f t="shared" si="935"/>
        <v>235656</v>
      </c>
      <c r="AJ461">
        <f t="shared" si="936"/>
        <v>235660</v>
      </c>
      <c r="AK461">
        <f t="shared" si="937"/>
        <v>235664</v>
      </c>
      <c r="AL461">
        <f t="shared" si="938"/>
        <v>235668</v>
      </c>
      <c r="AM461">
        <f t="shared" si="939"/>
        <v>235672</v>
      </c>
      <c r="AN461">
        <f t="shared" si="940"/>
        <v>235676</v>
      </c>
      <c r="AO461">
        <f t="shared" si="941"/>
        <v>235680</v>
      </c>
      <c r="AP461">
        <f t="shared" si="942"/>
        <v>235684</v>
      </c>
      <c r="AQ461">
        <f t="shared" si="943"/>
        <v>235688</v>
      </c>
      <c r="AR461">
        <f t="shared" si="944"/>
        <v>235692</v>
      </c>
      <c r="AS461">
        <f t="shared" si="945"/>
        <v>235696</v>
      </c>
      <c r="AT461">
        <f t="shared" si="946"/>
        <v>235700</v>
      </c>
      <c r="AU461">
        <f t="shared" si="947"/>
        <v>235704</v>
      </c>
      <c r="AV461">
        <f t="shared" si="948"/>
        <v>235708</v>
      </c>
      <c r="AW461">
        <f t="shared" si="949"/>
        <v>235712</v>
      </c>
      <c r="AX461">
        <f t="shared" si="950"/>
        <v>235716</v>
      </c>
      <c r="AY461">
        <f t="shared" si="951"/>
        <v>235720</v>
      </c>
      <c r="AZ461">
        <f t="shared" si="952"/>
        <v>235724</v>
      </c>
      <c r="BA461">
        <f t="shared" si="953"/>
        <v>235728</v>
      </c>
      <c r="BB461">
        <f t="shared" si="954"/>
        <v>235732</v>
      </c>
      <c r="BC461">
        <f t="shared" si="955"/>
        <v>235736</v>
      </c>
      <c r="BD461">
        <f t="shared" si="956"/>
        <v>235740</v>
      </c>
      <c r="BE461">
        <f t="shared" si="957"/>
        <v>235744</v>
      </c>
      <c r="BF461">
        <f t="shared" si="958"/>
        <v>235748</v>
      </c>
      <c r="BG461">
        <f t="shared" si="959"/>
        <v>235752</v>
      </c>
      <c r="BH461">
        <f t="shared" si="960"/>
        <v>235756</v>
      </c>
      <c r="BI461">
        <f t="shared" si="961"/>
        <v>235760</v>
      </c>
      <c r="BJ461">
        <f t="shared" si="962"/>
        <v>235764</v>
      </c>
      <c r="BK461">
        <f t="shared" si="963"/>
        <v>235768</v>
      </c>
      <c r="BL461">
        <f t="shared" si="964"/>
        <v>235772</v>
      </c>
      <c r="BM461">
        <f t="shared" si="965"/>
        <v>235776</v>
      </c>
      <c r="BN461">
        <f t="shared" si="966"/>
        <v>235780</v>
      </c>
      <c r="BO461">
        <f t="shared" si="967"/>
        <v>235784</v>
      </c>
      <c r="BP461">
        <f t="shared" si="968"/>
        <v>235788</v>
      </c>
      <c r="BQ461">
        <f t="shared" si="969"/>
        <v>235792</v>
      </c>
      <c r="BR461">
        <f t="shared" si="970"/>
        <v>235796</v>
      </c>
      <c r="BS461">
        <f t="shared" si="971"/>
        <v>235800</v>
      </c>
      <c r="BT461">
        <f t="shared" si="972"/>
        <v>235804</v>
      </c>
      <c r="BU461">
        <f t="shared" si="973"/>
        <v>235808</v>
      </c>
      <c r="BV461">
        <f t="shared" si="974"/>
        <v>235812</v>
      </c>
      <c r="BW461">
        <f t="shared" si="975"/>
        <v>235816</v>
      </c>
      <c r="BX461">
        <f t="shared" si="976"/>
        <v>235820</v>
      </c>
      <c r="BY461">
        <f t="shared" si="977"/>
        <v>235824</v>
      </c>
      <c r="BZ461">
        <f t="shared" si="978"/>
        <v>235828</v>
      </c>
      <c r="CA461">
        <f t="shared" si="979"/>
        <v>235832</v>
      </c>
      <c r="CB461">
        <f t="shared" si="980"/>
        <v>235836</v>
      </c>
      <c r="CC461">
        <f t="shared" si="981"/>
        <v>235840</v>
      </c>
      <c r="CD461">
        <f t="shared" si="982"/>
        <v>235844</v>
      </c>
      <c r="CE461">
        <f t="shared" si="983"/>
        <v>235848</v>
      </c>
      <c r="CF461">
        <f t="shared" si="984"/>
        <v>235852</v>
      </c>
      <c r="CG461">
        <f t="shared" si="985"/>
        <v>235856</v>
      </c>
      <c r="CH461">
        <f t="shared" si="986"/>
        <v>235860</v>
      </c>
      <c r="CI461">
        <f t="shared" si="987"/>
        <v>235864</v>
      </c>
      <c r="CJ461">
        <f t="shared" si="988"/>
        <v>235868</v>
      </c>
      <c r="CK461">
        <f t="shared" si="989"/>
        <v>235872</v>
      </c>
      <c r="CL461">
        <f t="shared" si="990"/>
        <v>235876</v>
      </c>
      <c r="CM461">
        <f t="shared" si="991"/>
        <v>235880</v>
      </c>
      <c r="CN461">
        <f t="shared" si="992"/>
        <v>235884</v>
      </c>
      <c r="CO461">
        <f t="shared" si="993"/>
        <v>235888</v>
      </c>
      <c r="CP461">
        <f t="shared" si="994"/>
        <v>235892</v>
      </c>
      <c r="CQ461">
        <f t="shared" si="995"/>
        <v>235896</v>
      </c>
      <c r="CR461">
        <f t="shared" si="996"/>
        <v>235900</v>
      </c>
      <c r="CS461">
        <f t="shared" si="997"/>
        <v>235904</v>
      </c>
      <c r="CT461">
        <f t="shared" si="998"/>
        <v>235908</v>
      </c>
      <c r="CU461">
        <f t="shared" si="999"/>
        <v>235912</v>
      </c>
      <c r="CV461">
        <f t="shared" si="1000"/>
        <v>235916</v>
      </c>
      <c r="CW461">
        <f t="shared" si="1001"/>
        <v>235920</v>
      </c>
      <c r="CX461">
        <f t="shared" si="1002"/>
        <v>235924</v>
      </c>
      <c r="CY461">
        <f t="shared" si="1003"/>
        <v>235928</v>
      </c>
      <c r="CZ461">
        <f t="shared" si="1004"/>
        <v>235932</v>
      </c>
      <c r="DA461">
        <f t="shared" si="1005"/>
        <v>235936</v>
      </c>
      <c r="DB461">
        <f t="shared" si="1006"/>
        <v>235940</v>
      </c>
      <c r="DC461">
        <f t="shared" si="1007"/>
        <v>235944</v>
      </c>
      <c r="DD461">
        <f t="shared" si="1008"/>
        <v>235948</v>
      </c>
      <c r="DE461">
        <f t="shared" si="1009"/>
        <v>235952</v>
      </c>
      <c r="DF461">
        <f t="shared" si="1010"/>
        <v>235956</v>
      </c>
      <c r="DG461">
        <f t="shared" si="1011"/>
        <v>235960</v>
      </c>
      <c r="DH461">
        <f t="shared" si="1012"/>
        <v>235964</v>
      </c>
      <c r="DI461">
        <f t="shared" si="1013"/>
        <v>235968</v>
      </c>
      <c r="DJ461">
        <f t="shared" si="1014"/>
        <v>235972</v>
      </c>
      <c r="DK461">
        <f t="shared" si="1015"/>
        <v>235976</v>
      </c>
      <c r="DL461">
        <f t="shared" si="1016"/>
        <v>235980</v>
      </c>
      <c r="DM461">
        <f t="shared" si="1017"/>
        <v>235984</v>
      </c>
      <c r="DN461">
        <f t="shared" si="1018"/>
        <v>235988</v>
      </c>
      <c r="DO461">
        <f t="shared" si="1019"/>
        <v>235992</v>
      </c>
      <c r="DP461">
        <f t="shared" si="1020"/>
        <v>235996</v>
      </c>
      <c r="DQ461">
        <f t="shared" si="1021"/>
        <v>236000</v>
      </c>
      <c r="DR461">
        <f t="shared" si="1022"/>
        <v>236004</v>
      </c>
      <c r="DS461">
        <f t="shared" si="1023"/>
        <v>236008</v>
      </c>
      <c r="DT461">
        <f t="shared" si="1024"/>
        <v>236012</v>
      </c>
      <c r="DU461">
        <f t="shared" si="1025"/>
        <v>236016</v>
      </c>
      <c r="DV461">
        <f t="shared" si="1026"/>
        <v>236020</v>
      </c>
      <c r="DW461">
        <f t="shared" si="1027"/>
        <v>236024</v>
      </c>
      <c r="DX461">
        <f t="shared" si="1028"/>
        <v>236028</v>
      </c>
    </row>
    <row r="462" spans="1:128" x14ac:dyDescent="0.25">
      <c r="A462">
        <f t="shared" si="901"/>
        <v>236032</v>
      </c>
      <c r="B462">
        <f t="shared" si="902"/>
        <v>236036</v>
      </c>
      <c r="C462">
        <f t="shared" si="903"/>
        <v>236040</v>
      </c>
      <c r="D462">
        <f t="shared" si="904"/>
        <v>236044</v>
      </c>
      <c r="E462">
        <f t="shared" si="905"/>
        <v>236048</v>
      </c>
      <c r="F462">
        <f t="shared" si="906"/>
        <v>236052</v>
      </c>
      <c r="G462">
        <f t="shared" si="907"/>
        <v>236056</v>
      </c>
      <c r="H462">
        <f t="shared" si="908"/>
        <v>236060</v>
      </c>
      <c r="I462">
        <f t="shared" si="909"/>
        <v>236064</v>
      </c>
      <c r="J462">
        <f t="shared" si="910"/>
        <v>236068</v>
      </c>
      <c r="K462">
        <f t="shared" si="911"/>
        <v>236072</v>
      </c>
      <c r="L462">
        <f t="shared" si="912"/>
        <v>236076</v>
      </c>
      <c r="M462">
        <f t="shared" si="913"/>
        <v>236080</v>
      </c>
      <c r="N462">
        <f t="shared" si="914"/>
        <v>236084</v>
      </c>
      <c r="O462">
        <f t="shared" si="915"/>
        <v>236088</v>
      </c>
      <c r="P462">
        <f t="shared" si="916"/>
        <v>236092</v>
      </c>
      <c r="Q462">
        <f t="shared" si="917"/>
        <v>236096</v>
      </c>
      <c r="R462">
        <f t="shared" si="918"/>
        <v>236100</v>
      </c>
      <c r="S462">
        <f t="shared" si="919"/>
        <v>236104</v>
      </c>
      <c r="T462">
        <f t="shared" si="920"/>
        <v>236108</v>
      </c>
      <c r="U462">
        <f t="shared" si="921"/>
        <v>236112</v>
      </c>
      <c r="V462">
        <f t="shared" si="922"/>
        <v>236116</v>
      </c>
      <c r="W462">
        <f t="shared" si="923"/>
        <v>236120</v>
      </c>
      <c r="X462">
        <f t="shared" si="924"/>
        <v>236124</v>
      </c>
      <c r="Y462">
        <f t="shared" si="925"/>
        <v>236128</v>
      </c>
      <c r="Z462">
        <f t="shared" si="926"/>
        <v>236132</v>
      </c>
      <c r="AA462">
        <f t="shared" si="927"/>
        <v>236136</v>
      </c>
      <c r="AB462">
        <f t="shared" si="928"/>
        <v>236140</v>
      </c>
      <c r="AC462">
        <f t="shared" si="929"/>
        <v>236144</v>
      </c>
      <c r="AD462">
        <f t="shared" si="930"/>
        <v>236148</v>
      </c>
      <c r="AE462">
        <f t="shared" si="931"/>
        <v>236152</v>
      </c>
      <c r="AF462">
        <f t="shared" si="932"/>
        <v>236156</v>
      </c>
      <c r="AG462">
        <f t="shared" si="933"/>
        <v>236160</v>
      </c>
      <c r="AH462">
        <f t="shared" si="934"/>
        <v>236164</v>
      </c>
      <c r="AI462">
        <f t="shared" si="935"/>
        <v>236168</v>
      </c>
      <c r="AJ462">
        <f t="shared" si="936"/>
        <v>236172</v>
      </c>
      <c r="AK462">
        <f t="shared" si="937"/>
        <v>236176</v>
      </c>
      <c r="AL462">
        <f t="shared" si="938"/>
        <v>236180</v>
      </c>
      <c r="AM462">
        <f t="shared" si="939"/>
        <v>236184</v>
      </c>
      <c r="AN462">
        <f t="shared" si="940"/>
        <v>236188</v>
      </c>
      <c r="AO462">
        <f t="shared" si="941"/>
        <v>236192</v>
      </c>
      <c r="AP462">
        <f t="shared" si="942"/>
        <v>236196</v>
      </c>
      <c r="AQ462">
        <f t="shared" si="943"/>
        <v>236200</v>
      </c>
      <c r="AR462">
        <f t="shared" si="944"/>
        <v>236204</v>
      </c>
      <c r="AS462">
        <f t="shared" si="945"/>
        <v>236208</v>
      </c>
      <c r="AT462">
        <f t="shared" si="946"/>
        <v>236212</v>
      </c>
      <c r="AU462">
        <f t="shared" si="947"/>
        <v>236216</v>
      </c>
      <c r="AV462">
        <f t="shared" si="948"/>
        <v>236220</v>
      </c>
      <c r="AW462">
        <f t="shared" si="949"/>
        <v>236224</v>
      </c>
      <c r="AX462">
        <f t="shared" si="950"/>
        <v>236228</v>
      </c>
      <c r="AY462">
        <f t="shared" si="951"/>
        <v>236232</v>
      </c>
      <c r="AZ462">
        <f t="shared" si="952"/>
        <v>236236</v>
      </c>
      <c r="BA462">
        <f t="shared" si="953"/>
        <v>236240</v>
      </c>
      <c r="BB462">
        <f t="shared" si="954"/>
        <v>236244</v>
      </c>
      <c r="BC462">
        <f t="shared" si="955"/>
        <v>236248</v>
      </c>
      <c r="BD462">
        <f t="shared" si="956"/>
        <v>236252</v>
      </c>
      <c r="BE462">
        <f t="shared" si="957"/>
        <v>236256</v>
      </c>
      <c r="BF462">
        <f t="shared" si="958"/>
        <v>236260</v>
      </c>
      <c r="BG462">
        <f t="shared" si="959"/>
        <v>236264</v>
      </c>
      <c r="BH462">
        <f t="shared" si="960"/>
        <v>236268</v>
      </c>
      <c r="BI462">
        <f t="shared" si="961"/>
        <v>236272</v>
      </c>
      <c r="BJ462">
        <f t="shared" si="962"/>
        <v>236276</v>
      </c>
      <c r="BK462">
        <f t="shared" si="963"/>
        <v>236280</v>
      </c>
      <c r="BL462">
        <f t="shared" si="964"/>
        <v>236284</v>
      </c>
      <c r="BM462">
        <f t="shared" si="965"/>
        <v>236288</v>
      </c>
      <c r="BN462">
        <f t="shared" si="966"/>
        <v>236292</v>
      </c>
      <c r="BO462">
        <f t="shared" si="967"/>
        <v>236296</v>
      </c>
      <c r="BP462">
        <f t="shared" si="968"/>
        <v>236300</v>
      </c>
      <c r="BQ462">
        <f t="shared" si="969"/>
        <v>236304</v>
      </c>
      <c r="BR462">
        <f t="shared" si="970"/>
        <v>236308</v>
      </c>
      <c r="BS462">
        <f t="shared" si="971"/>
        <v>236312</v>
      </c>
      <c r="BT462">
        <f t="shared" si="972"/>
        <v>236316</v>
      </c>
      <c r="BU462">
        <f t="shared" si="973"/>
        <v>236320</v>
      </c>
      <c r="BV462">
        <f t="shared" si="974"/>
        <v>236324</v>
      </c>
      <c r="BW462">
        <f t="shared" si="975"/>
        <v>236328</v>
      </c>
      <c r="BX462">
        <f t="shared" si="976"/>
        <v>236332</v>
      </c>
      <c r="BY462">
        <f t="shared" si="977"/>
        <v>236336</v>
      </c>
      <c r="BZ462">
        <f t="shared" si="978"/>
        <v>236340</v>
      </c>
      <c r="CA462">
        <f t="shared" si="979"/>
        <v>236344</v>
      </c>
      <c r="CB462">
        <f t="shared" si="980"/>
        <v>236348</v>
      </c>
      <c r="CC462">
        <f t="shared" si="981"/>
        <v>236352</v>
      </c>
      <c r="CD462">
        <f t="shared" si="982"/>
        <v>236356</v>
      </c>
      <c r="CE462">
        <f t="shared" si="983"/>
        <v>236360</v>
      </c>
      <c r="CF462">
        <f t="shared" si="984"/>
        <v>236364</v>
      </c>
      <c r="CG462">
        <f t="shared" si="985"/>
        <v>236368</v>
      </c>
      <c r="CH462">
        <f t="shared" si="986"/>
        <v>236372</v>
      </c>
      <c r="CI462">
        <f t="shared" si="987"/>
        <v>236376</v>
      </c>
      <c r="CJ462">
        <f t="shared" si="988"/>
        <v>236380</v>
      </c>
      <c r="CK462">
        <f t="shared" si="989"/>
        <v>236384</v>
      </c>
      <c r="CL462">
        <f t="shared" si="990"/>
        <v>236388</v>
      </c>
      <c r="CM462">
        <f t="shared" si="991"/>
        <v>236392</v>
      </c>
      <c r="CN462">
        <f t="shared" si="992"/>
        <v>236396</v>
      </c>
      <c r="CO462">
        <f t="shared" si="993"/>
        <v>236400</v>
      </c>
      <c r="CP462">
        <f t="shared" si="994"/>
        <v>236404</v>
      </c>
      <c r="CQ462">
        <f t="shared" si="995"/>
        <v>236408</v>
      </c>
      <c r="CR462">
        <f t="shared" si="996"/>
        <v>236412</v>
      </c>
      <c r="CS462">
        <f t="shared" si="997"/>
        <v>236416</v>
      </c>
      <c r="CT462">
        <f t="shared" si="998"/>
        <v>236420</v>
      </c>
      <c r="CU462">
        <f t="shared" si="999"/>
        <v>236424</v>
      </c>
      <c r="CV462">
        <f t="shared" si="1000"/>
        <v>236428</v>
      </c>
      <c r="CW462">
        <f t="shared" si="1001"/>
        <v>236432</v>
      </c>
      <c r="CX462">
        <f t="shared" si="1002"/>
        <v>236436</v>
      </c>
      <c r="CY462">
        <f t="shared" si="1003"/>
        <v>236440</v>
      </c>
      <c r="CZ462">
        <f t="shared" si="1004"/>
        <v>236444</v>
      </c>
      <c r="DA462">
        <f t="shared" si="1005"/>
        <v>236448</v>
      </c>
      <c r="DB462">
        <f t="shared" si="1006"/>
        <v>236452</v>
      </c>
      <c r="DC462">
        <f t="shared" si="1007"/>
        <v>236456</v>
      </c>
      <c r="DD462">
        <f t="shared" si="1008"/>
        <v>236460</v>
      </c>
      <c r="DE462">
        <f t="shared" si="1009"/>
        <v>236464</v>
      </c>
      <c r="DF462">
        <f t="shared" si="1010"/>
        <v>236468</v>
      </c>
      <c r="DG462">
        <f t="shared" si="1011"/>
        <v>236472</v>
      </c>
      <c r="DH462">
        <f t="shared" si="1012"/>
        <v>236476</v>
      </c>
      <c r="DI462">
        <f t="shared" si="1013"/>
        <v>236480</v>
      </c>
      <c r="DJ462">
        <f t="shared" si="1014"/>
        <v>236484</v>
      </c>
      <c r="DK462">
        <f t="shared" si="1015"/>
        <v>236488</v>
      </c>
      <c r="DL462">
        <f t="shared" si="1016"/>
        <v>236492</v>
      </c>
      <c r="DM462">
        <f t="shared" si="1017"/>
        <v>236496</v>
      </c>
      <c r="DN462">
        <f t="shared" si="1018"/>
        <v>236500</v>
      </c>
      <c r="DO462">
        <f t="shared" si="1019"/>
        <v>236504</v>
      </c>
      <c r="DP462">
        <f t="shared" si="1020"/>
        <v>236508</v>
      </c>
      <c r="DQ462">
        <f t="shared" si="1021"/>
        <v>236512</v>
      </c>
      <c r="DR462">
        <f t="shared" si="1022"/>
        <v>236516</v>
      </c>
      <c r="DS462">
        <f t="shared" si="1023"/>
        <v>236520</v>
      </c>
      <c r="DT462">
        <f t="shared" si="1024"/>
        <v>236524</v>
      </c>
      <c r="DU462">
        <f t="shared" si="1025"/>
        <v>236528</v>
      </c>
      <c r="DV462">
        <f t="shared" si="1026"/>
        <v>236532</v>
      </c>
      <c r="DW462">
        <f t="shared" si="1027"/>
        <v>236536</v>
      </c>
      <c r="DX462">
        <f t="shared" si="1028"/>
        <v>236540</v>
      </c>
    </row>
    <row r="463" spans="1:128" x14ac:dyDescent="0.25">
      <c r="A463">
        <f t="shared" si="901"/>
        <v>236544</v>
      </c>
      <c r="B463">
        <f t="shared" si="902"/>
        <v>236548</v>
      </c>
      <c r="C463">
        <f t="shared" si="903"/>
        <v>236552</v>
      </c>
      <c r="D463">
        <f t="shared" si="904"/>
        <v>236556</v>
      </c>
      <c r="E463">
        <f t="shared" si="905"/>
        <v>236560</v>
      </c>
      <c r="F463">
        <f t="shared" si="906"/>
        <v>236564</v>
      </c>
      <c r="G463">
        <f t="shared" si="907"/>
        <v>236568</v>
      </c>
      <c r="H463">
        <f t="shared" si="908"/>
        <v>236572</v>
      </c>
      <c r="I463">
        <f t="shared" si="909"/>
        <v>236576</v>
      </c>
      <c r="J463">
        <f t="shared" si="910"/>
        <v>236580</v>
      </c>
      <c r="K463">
        <f t="shared" si="911"/>
        <v>236584</v>
      </c>
      <c r="L463">
        <f t="shared" si="912"/>
        <v>236588</v>
      </c>
      <c r="M463">
        <f t="shared" si="913"/>
        <v>236592</v>
      </c>
      <c r="N463">
        <f t="shared" si="914"/>
        <v>236596</v>
      </c>
      <c r="O463">
        <f t="shared" si="915"/>
        <v>236600</v>
      </c>
      <c r="P463">
        <f t="shared" si="916"/>
        <v>236604</v>
      </c>
      <c r="Q463">
        <f t="shared" si="917"/>
        <v>236608</v>
      </c>
      <c r="R463">
        <f t="shared" si="918"/>
        <v>236612</v>
      </c>
      <c r="S463">
        <f t="shared" si="919"/>
        <v>236616</v>
      </c>
      <c r="T463">
        <f t="shared" si="920"/>
        <v>236620</v>
      </c>
      <c r="U463">
        <f t="shared" si="921"/>
        <v>236624</v>
      </c>
      <c r="V463">
        <f t="shared" si="922"/>
        <v>236628</v>
      </c>
      <c r="W463">
        <f t="shared" si="923"/>
        <v>236632</v>
      </c>
      <c r="X463">
        <f t="shared" si="924"/>
        <v>236636</v>
      </c>
      <c r="Y463">
        <f t="shared" si="925"/>
        <v>236640</v>
      </c>
      <c r="Z463">
        <f t="shared" si="926"/>
        <v>236644</v>
      </c>
      <c r="AA463">
        <f t="shared" si="927"/>
        <v>236648</v>
      </c>
      <c r="AB463">
        <f t="shared" si="928"/>
        <v>236652</v>
      </c>
      <c r="AC463">
        <f t="shared" si="929"/>
        <v>236656</v>
      </c>
      <c r="AD463">
        <f t="shared" si="930"/>
        <v>236660</v>
      </c>
      <c r="AE463">
        <f t="shared" si="931"/>
        <v>236664</v>
      </c>
      <c r="AF463">
        <f t="shared" si="932"/>
        <v>236668</v>
      </c>
      <c r="AG463">
        <f t="shared" si="933"/>
        <v>236672</v>
      </c>
      <c r="AH463">
        <f t="shared" si="934"/>
        <v>236676</v>
      </c>
      <c r="AI463">
        <f t="shared" si="935"/>
        <v>236680</v>
      </c>
      <c r="AJ463">
        <f t="shared" si="936"/>
        <v>236684</v>
      </c>
      <c r="AK463">
        <f t="shared" si="937"/>
        <v>236688</v>
      </c>
      <c r="AL463">
        <f t="shared" si="938"/>
        <v>236692</v>
      </c>
      <c r="AM463">
        <f t="shared" si="939"/>
        <v>236696</v>
      </c>
      <c r="AN463">
        <f t="shared" si="940"/>
        <v>236700</v>
      </c>
      <c r="AO463">
        <f t="shared" si="941"/>
        <v>236704</v>
      </c>
      <c r="AP463">
        <f t="shared" si="942"/>
        <v>236708</v>
      </c>
      <c r="AQ463">
        <f t="shared" si="943"/>
        <v>236712</v>
      </c>
      <c r="AR463">
        <f t="shared" si="944"/>
        <v>236716</v>
      </c>
      <c r="AS463">
        <f t="shared" si="945"/>
        <v>236720</v>
      </c>
      <c r="AT463">
        <f t="shared" si="946"/>
        <v>236724</v>
      </c>
      <c r="AU463">
        <f t="shared" si="947"/>
        <v>236728</v>
      </c>
      <c r="AV463">
        <f t="shared" si="948"/>
        <v>236732</v>
      </c>
      <c r="AW463">
        <f t="shared" si="949"/>
        <v>236736</v>
      </c>
      <c r="AX463">
        <f t="shared" si="950"/>
        <v>236740</v>
      </c>
      <c r="AY463">
        <f t="shared" si="951"/>
        <v>236744</v>
      </c>
      <c r="AZ463">
        <f t="shared" si="952"/>
        <v>236748</v>
      </c>
      <c r="BA463">
        <f t="shared" si="953"/>
        <v>236752</v>
      </c>
      <c r="BB463">
        <f t="shared" si="954"/>
        <v>236756</v>
      </c>
      <c r="BC463">
        <f t="shared" si="955"/>
        <v>236760</v>
      </c>
      <c r="BD463">
        <f t="shared" si="956"/>
        <v>236764</v>
      </c>
      <c r="BE463">
        <f t="shared" si="957"/>
        <v>236768</v>
      </c>
      <c r="BF463">
        <f t="shared" si="958"/>
        <v>236772</v>
      </c>
      <c r="BG463">
        <f t="shared" si="959"/>
        <v>236776</v>
      </c>
      <c r="BH463">
        <f t="shared" si="960"/>
        <v>236780</v>
      </c>
      <c r="BI463">
        <f t="shared" si="961"/>
        <v>236784</v>
      </c>
      <c r="BJ463">
        <f t="shared" si="962"/>
        <v>236788</v>
      </c>
      <c r="BK463">
        <f t="shared" si="963"/>
        <v>236792</v>
      </c>
      <c r="BL463">
        <f t="shared" si="964"/>
        <v>236796</v>
      </c>
      <c r="BM463">
        <f t="shared" si="965"/>
        <v>236800</v>
      </c>
      <c r="BN463">
        <f t="shared" si="966"/>
        <v>236804</v>
      </c>
      <c r="BO463">
        <f t="shared" si="967"/>
        <v>236808</v>
      </c>
      <c r="BP463">
        <f t="shared" si="968"/>
        <v>236812</v>
      </c>
      <c r="BQ463">
        <f t="shared" si="969"/>
        <v>236816</v>
      </c>
      <c r="BR463">
        <f t="shared" si="970"/>
        <v>236820</v>
      </c>
      <c r="BS463">
        <f t="shared" si="971"/>
        <v>236824</v>
      </c>
      <c r="BT463">
        <f t="shared" si="972"/>
        <v>236828</v>
      </c>
      <c r="BU463">
        <f t="shared" si="973"/>
        <v>236832</v>
      </c>
      <c r="BV463">
        <f t="shared" si="974"/>
        <v>236836</v>
      </c>
      <c r="BW463">
        <f t="shared" si="975"/>
        <v>236840</v>
      </c>
      <c r="BX463">
        <f t="shared" si="976"/>
        <v>236844</v>
      </c>
      <c r="BY463">
        <f t="shared" si="977"/>
        <v>236848</v>
      </c>
      <c r="BZ463">
        <f t="shared" si="978"/>
        <v>236852</v>
      </c>
      <c r="CA463">
        <f t="shared" si="979"/>
        <v>236856</v>
      </c>
      <c r="CB463">
        <f t="shared" si="980"/>
        <v>236860</v>
      </c>
      <c r="CC463">
        <f t="shared" si="981"/>
        <v>236864</v>
      </c>
      <c r="CD463">
        <f t="shared" si="982"/>
        <v>236868</v>
      </c>
      <c r="CE463">
        <f t="shared" si="983"/>
        <v>236872</v>
      </c>
      <c r="CF463">
        <f t="shared" si="984"/>
        <v>236876</v>
      </c>
      <c r="CG463">
        <f t="shared" si="985"/>
        <v>236880</v>
      </c>
      <c r="CH463">
        <f t="shared" si="986"/>
        <v>236884</v>
      </c>
      <c r="CI463">
        <f t="shared" si="987"/>
        <v>236888</v>
      </c>
      <c r="CJ463">
        <f t="shared" si="988"/>
        <v>236892</v>
      </c>
      <c r="CK463">
        <f t="shared" si="989"/>
        <v>236896</v>
      </c>
      <c r="CL463">
        <f t="shared" si="990"/>
        <v>236900</v>
      </c>
      <c r="CM463">
        <f t="shared" si="991"/>
        <v>236904</v>
      </c>
      <c r="CN463">
        <f t="shared" si="992"/>
        <v>236908</v>
      </c>
      <c r="CO463">
        <f t="shared" si="993"/>
        <v>236912</v>
      </c>
      <c r="CP463">
        <f t="shared" si="994"/>
        <v>236916</v>
      </c>
      <c r="CQ463">
        <f t="shared" si="995"/>
        <v>236920</v>
      </c>
      <c r="CR463">
        <f t="shared" si="996"/>
        <v>236924</v>
      </c>
      <c r="CS463">
        <f t="shared" si="997"/>
        <v>236928</v>
      </c>
      <c r="CT463">
        <f t="shared" si="998"/>
        <v>236932</v>
      </c>
      <c r="CU463">
        <f t="shared" si="999"/>
        <v>236936</v>
      </c>
      <c r="CV463">
        <f t="shared" si="1000"/>
        <v>236940</v>
      </c>
      <c r="CW463">
        <f t="shared" si="1001"/>
        <v>236944</v>
      </c>
      <c r="CX463">
        <f t="shared" si="1002"/>
        <v>236948</v>
      </c>
      <c r="CY463">
        <f t="shared" si="1003"/>
        <v>236952</v>
      </c>
      <c r="CZ463">
        <f t="shared" si="1004"/>
        <v>236956</v>
      </c>
      <c r="DA463">
        <f t="shared" si="1005"/>
        <v>236960</v>
      </c>
      <c r="DB463">
        <f t="shared" si="1006"/>
        <v>236964</v>
      </c>
      <c r="DC463">
        <f t="shared" si="1007"/>
        <v>236968</v>
      </c>
      <c r="DD463">
        <f t="shared" si="1008"/>
        <v>236972</v>
      </c>
      <c r="DE463">
        <f t="shared" si="1009"/>
        <v>236976</v>
      </c>
      <c r="DF463">
        <f t="shared" si="1010"/>
        <v>236980</v>
      </c>
      <c r="DG463">
        <f t="shared" si="1011"/>
        <v>236984</v>
      </c>
      <c r="DH463">
        <f t="shared" si="1012"/>
        <v>236988</v>
      </c>
      <c r="DI463">
        <f t="shared" si="1013"/>
        <v>236992</v>
      </c>
      <c r="DJ463">
        <f t="shared" si="1014"/>
        <v>236996</v>
      </c>
      <c r="DK463">
        <f t="shared" si="1015"/>
        <v>237000</v>
      </c>
      <c r="DL463">
        <f t="shared" si="1016"/>
        <v>237004</v>
      </c>
      <c r="DM463">
        <f t="shared" si="1017"/>
        <v>237008</v>
      </c>
      <c r="DN463">
        <f t="shared" si="1018"/>
        <v>237012</v>
      </c>
      <c r="DO463">
        <f t="shared" si="1019"/>
        <v>237016</v>
      </c>
      <c r="DP463">
        <f t="shared" si="1020"/>
        <v>237020</v>
      </c>
      <c r="DQ463">
        <f t="shared" si="1021"/>
        <v>237024</v>
      </c>
      <c r="DR463">
        <f t="shared" si="1022"/>
        <v>237028</v>
      </c>
      <c r="DS463">
        <f t="shared" si="1023"/>
        <v>237032</v>
      </c>
      <c r="DT463">
        <f t="shared" si="1024"/>
        <v>237036</v>
      </c>
      <c r="DU463">
        <f t="shared" si="1025"/>
        <v>237040</v>
      </c>
      <c r="DV463">
        <f t="shared" si="1026"/>
        <v>237044</v>
      </c>
      <c r="DW463">
        <f t="shared" si="1027"/>
        <v>237048</v>
      </c>
      <c r="DX463">
        <f t="shared" si="1028"/>
        <v>237052</v>
      </c>
    </row>
    <row r="464" spans="1:128" x14ac:dyDescent="0.25">
      <c r="A464">
        <f t="shared" si="901"/>
        <v>237056</v>
      </c>
      <c r="B464">
        <f t="shared" si="902"/>
        <v>237060</v>
      </c>
      <c r="C464">
        <f t="shared" si="903"/>
        <v>237064</v>
      </c>
      <c r="D464">
        <f t="shared" si="904"/>
        <v>237068</v>
      </c>
      <c r="E464">
        <f t="shared" si="905"/>
        <v>237072</v>
      </c>
      <c r="F464">
        <f t="shared" si="906"/>
        <v>237076</v>
      </c>
      <c r="G464">
        <f t="shared" si="907"/>
        <v>237080</v>
      </c>
      <c r="H464">
        <f t="shared" si="908"/>
        <v>237084</v>
      </c>
      <c r="I464">
        <f t="shared" si="909"/>
        <v>237088</v>
      </c>
      <c r="J464">
        <f t="shared" si="910"/>
        <v>237092</v>
      </c>
      <c r="K464">
        <f t="shared" si="911"/>
        <v>237096</v>
      </c>
      <c r="L464">
        <f t="shared" si="912"/>
        <v>237100</v>
      </c>
      <c r="M464">
        <f t="shared" si="913"/>
        <v>237104</v>
      </c>
      <c r="N464">
        <f t="shared" si="914"/>
        <v>237108</v>
      </c>
      <c r="O464">
        <f t="shared" si="915"/>
        <v>237112</v>
      </c>
      <c r="P464">
        <f t="shared" si="916"/>
        <v>237116</v>
      </c>
      <c r="Q464">
        <f t="shared" si="917"/>
        <v>237120</v>
      </c>
      <c r="R464">
        <f t="shared" si="918"/>
        <v>237124</v>
      </c>
      <c r="S464">
        <f t="shared" si="919"/>
        <v>237128</v>
      </c>
      <c r="T464">
        <f t="shared" si="920"/>
        <v>237132</v>
      </c>
      <c r="U464">
        <f t="shared" si="921"/>
        <v>237136</v>
      </c>
      <c r="V464">
        <f t="shared" si="922"/>
        <v>237140</v>
      </c>
      <c r="W464">
        <f t="shared" si="923"/>
        <v>237144</v>
      </c>
      <c r="X464">
        <f t="shared" si="924"/>
        <v>237148</v>
      </c>
      <c r="Y464">
        <f t="shared" si="925"/>
        <v>237152</v>
      </c>
      <c r="Z464">
        <f t="shared" si="926"/>
        <v>237156</v>
      </c>
      <c r="AA464">
        <f t="shared" si="927"/>
        <v>237160</v>
      </c>
      <c r="AB464">
        <f t="shared" si="928"/>
        <v>237164</v>
      </c>
      <c r="AC464">
        <f t="shared" si="929"/>
        <v>237168</v>
      </c>
      <c r="AD464">
        <f t="shared" si="930"/>
        <v>237172</v>
      </c>
      <c r="AE464">
        <f t="shared" si="931"/>
        <v>237176</v>
      </c>
      <c r="AF464">
        <f t="shared" si="932"/>
        <v>237180</v>
      </c>
      <c r="AG464">
        <f t="shared" si="933"/>
        <v>237184</v>
      </c>
      <c r="AH464">
        <f t="shared" si="934"/>
        <v>237188</v>
      </c>
      <c r="AI464">
        <f t="shared" si="935"/>
        <v>237192</v>
      </c>
      <c r="AJ464">
        <f t="shared" si="936"/>
        <v>237196</v>
      </c>
      <c r="AK464">
        <f t="shared" si="937"/>
        <v>237200</v>
      </c>
      <c r="AL464">
        <f t="shared" si="938"/>
        <v>237204</v>
      </c>
      <c r="AM464">
        <f t="shared" si="939"/>
        <v>237208</v>
      </c>
      <c r="AN464">
        <f t="shared" si="940"/>
        <v>237212</v>
      </c>
      <c r="AO464">
        <f t="shared" si="941"/>
        <v>237216</v>
      </c>
      <c r="AP464">
        <f t="shared" si="942"/>
        <v>237220</v>
      </c>
      <c r="AQ464">
        <f t="shared" si="943"/>
        <v>237224</v>
      </c>
      <c r="AR464">
        <f t="shared" si="944"/>
        <v>237228</v>
      </c>
      <c r="AS464">
        <f t="shared" si="945"/>
        <v>237232</v>
      </c>
      <c r="AT464">
        <f t="shared" si="946"/>
        <v>237236</v>
      </c>
      <c r="AU464">
        <f t="shared" si="947"/>
        <v>237240</v>
      </c>
      <c r="AV464">
        <f t="shared" si="948"/>
        <v>237244</v>
      </c>
      <c r="AW464">
        <f t="shared" si="949"/>
        <v>237248</v>
      </c>
      <c r="AX464">
        <f t="shared" si="950"/>
        <v>237252</v>
      </c>
      <c r="AY464">
        <f t="shared" si="951"/>
        <v>237256</v>
      </c>
      <c r="AZ464">
        <f t="shared" si="952"/>
        <v>237260</v>
      </c>
      <c r="BA464">
        <f t="shared" si="953"/>
        <v>237264</v>
      </c>
      <c r="BB464">
        <f t="shared" si="954"/>
        <v>237268</v>
      </c>
      <c r="BC464">
        <f t="shared" si="955"/>
        <v>237272</v>
      </c>
      <c r="BD464">
        <f t="shared" si="956"/>
        <v>237276</v>
      </c>
      <c r="BE464">
        <f t="shared" si="957"/>
        <v>237280</v>
      </c>
      <c r="BF464">
        <f t="shared" si="958"/>
        <v>237284</v>
      </c>
      <c r="BG464">
        <f t="shared" si="959"/>
        <v>237288</v>
      </c>
      <c r="BH464">
        <f t="shared" si="960"/>
        <v>237292</v>
      </c>
      <c r="BI464">
        <f t="shared" si="961"/>
        <v>237296</v>
      </c>
      <c r="BJ464">
        <f t="shared" si="962"/>
        <v>237300</v>
      </c>
      <c r="BK464">
        <f t="shared" si="963"/>
        <v>237304</v>
      </c>
      <c r="BL464">
        <f t="shared" si="964"/>
        <v>237308</v>
      </c>
      <c r="BM464">
        <f t="shared" si="965"/>
        <v>237312</v>
      </c>
      <c r="BN464">
        <f t="shared" si="966"/>
        <v>237316</v>
      </c>
      <c r="BO464">
        <f t="shared" si="967"/>
        <v>237320</v>
      </c>
      <c r="BP464">
        <f t="shared" si="968"/>
        <v>237324</v>
      </c>
      <c r="BQ464">
        <f t="shared" si="969"/>
        <v>237328</v>
      </c>
      <c r="BR464">
        <f t="shared" si="970"/>
        <v>237332</v>
      </c>
      <c r="BS464">
        <f t="shared" si="971"/>
        <v>237336</v>
      </c>
      <c r="BT464">
        <f t="shared" si="972"/>
        <v>237340</v>
      </c>
      <c r="BU464">
        <f t="shared" si="973"/>
        <v>237344</v>
      </c>
      <c r="BV464">
        <f t="shared" si="974"/>
        <v>237348</v>
      </c>
      <c r="BW464">
        <f t="shared" si="975"/>
        <v>237352</v>
      </c>
      <c r="BX464">
        <f t="shared" si="976"/>
        <v>237356</v>
      </c>
      <c r="BY464">
        <f t="shared" si="977"/>
        <v>237360</v>
      </c>
      <c r="BZ464">
        <f t="shared" si="978"/>
        <v>237364</v>
      </c>
      <c r="CA464">
        <f t="shared" si="979"/>
        <v>237368</v>
      </c>
      <c r="CB464">
        <f t="shared" si="980"/>
        <v>237372</v>
      </c>
      <c r="CC464">
        <f t="shared" si="981"/>
        <v>237376</v>
      </c>
      <c r="CD464">
        <f t="shared" si="982"/>
        <v>237380</v>
      </c>
      <c r="CE464">
        <f t="shared" si="983"/>
        <v>237384</v>
      </c>
      <c r="CF464">
        <f t="shared" si="984"/>
        <v>237388</v>
      </c>
      <c r="CG464">
        <f t="shared" si="985"/>
        <v>237392</v>
      </c>
      <c r="CH464">
        <f t="shared" si="986"/>
        <v>237396</v>
      </c>
      <c r="CI464">
        <f t="shared" si="987"/>
        <v>237400</v>
      </c>
      <c r="CJ464">
        <f t="shared" si="988"/>
        <v>237404</v>
      </c>
      <c r="CK464">
        <f t="shared" si="989"/>
        <v>237408</v>
      </c>
      <c r="CL464">
        <f t="shared" si="990"/>
        <v>237412</v>
      </c>
      <c r="CM464">
        <f t="shared" si="991"/>
        <v>237416</v>
      </c>
      <c r="CN464">
        <f t="shared" si="992"/>
        <v>237420</v>
      </c>
      <c r="CO464">
        <f t="shared" si="993"/>
        <v>237424</v>
      </c>
      <c r="CP464">
        <f t="shared" si="994"/>
        <v>237428</v>
      </c>
      <c r="CQ464">
        <f t="shared" si="995"/>
        <v>237432</v>
      </c>
      <c r="CR464">
        <f t="shared" si="996"/>
        <v>237436</v>
      </c>
      <c r="CS464">
        <f t="shared" si="997"/>
        <v>237440</v>
      </c>
      <c r="CT464">
        <f t="shared" si="998"/>
        <v>237444</v>
      </c>
      <c r="CU464">
        <f t="shared" si="999"/>
        <v>237448</v>
      </c>
      <c r="CV464">
        <f t="shared" si="1000"/>
        <v>237452</v>
      </c>
      <c r="CW464">
        <f t="shared" si="1001"/>
        <v>237456</v>
      </c>
      <c r="CX464">
        <f t="shared" si="1002"/>
        <v>237460</v>
      </c>
      <c r="CY464">
        <f t="shared" si="1003"/>
        <v>237464</v>
      </c>
      <c r="CZ464">
        <f t="shared" si="1004"/>
        <v>237468</v>
      </c>
      <c r="DA464">
        <f t="shared" si="1005"/>
        <v>237472</v>
      </c>
      <c r="DB464">
        <f t="shared" si="1006"/>
        <v>237476</v>
      </c>
      <c r="DC464">
        <f t="shared" si="1007"/>
        <v>237480</v>
      </c>
      <c r="DD464">
        <f t="shared" si="1008"/>
        <v>237484</v>
      </c>
      <c r="DE464">
        <f t="shared" si="1009"/>
        <v>237488</v>
      </c>
      <c r="DF464">
        <f t="shared" si="1010"/>
        <v>237492</v>
      </c>
      <c r="DG464">
        <f t="shared" si="1011"/>
        <v>237496</v>
      </c>
      <c r="DH464">
        <f t="shared" si="1012"/>
        <v>237500</v>
      </c>
      <c r="DI464">
        <f t="shared" si="1013"/>
        <v>237504</v>
      </c>
      <c r="DJ464">
        <f t="shared" si="1014"/>
        <v>237508</v>
      </c>
      <c r="DK464">
        <f t="shared" si="1015"/>
        <v>237512</v>
      </c>
      <c r="DL464">
        <f t="shared" si="1016"/>
        <v>237516</v>
      </c>
      <c r="DM464">
        <f t="shared" si="1017"/>
        <v>237520</v>
      </c>
      <c r="DN464">
        <f t="shared" si="1018"/>
        <v>237524</v>
      </c>
      <c r="DO464">
        <f t="shared" si="1019"/>
        <v>237528</v>
      </c>
      <c r="DP464">
        <f t="shared" si="1020"/>
        <v>237532</v>
      </c>
      <c r="DQ464">
        <f t="shared" si="1021"/>
        <v>237536</v>
      </c>
      <c r="DR464">
        <f t="shared" si="1022"/>
        <v>237540</v>
      </c>
      <c r="DS464">
        <f t="shared" si="1023"/>
        <v>237544</v>
      </c>
      <c r="DT464">
        <f t="shared" si="1024"/>
        <v>237548</v>
      </c>
      <c r="DU464">
        <f t="shared" si="1025"/>
        <v>237552</v>
      </c>
      <c r="DV464">
        <f t="shared" si="1026"/>
        <v>237556</v>
      </c>
      <c r="DW464">
        <f t="shared" si="1027"/>
        <v>237560</v>
      </c>
      <c r="DX464">
        <f t="shared" si="1028"/>
        <v>237564</v>
      </c>
    </row>
    <row r="465" spans="1:128" x14ac:dyDescent="0.25">
      <c r="A465">
        <f t="shared" si="901"/>
        <v>237568</v>
      </c>
      <c r="B465">
        <f t="shared" si="902"/>
        <v>237572</v>
      </c>
      <c r="C465">
        <f t="shared" si="903"/>
        <v>237576</v>
      </c>
      <c r="D465">
        <f t="shared" si="904"/>
        <v>237580</v>
      </c>
      <c r="E465">
        <f t="shared" si="905"/>
        <v>237584</v>
      </c>
      <c r="F465">
        <f t="shared" si="906"/>
        <v>237588</v>
      </c>
      <c r="G465">
        <f t="shared" si="907"/>
        <v>237592</v>
      </c>
      <c r="H465">
        <f t="shared" si="908"/>
        <v>237596</v>
      </c>
      <c r="I465">
        <f t="shared" si="909"/>
        <v>237600</v>
      </c>
      <c r="J465">
        <f t="shared" si="910"/>
        <v>237604</v>
      </c>
      <c r="K465">
        <f t="shared" si="911"/>
        <v>237608</v>
      </c>
      <c r="L465">
        <f t="shared" si="912"/>
        <v>237612</v>
      </c>
      <c r="M465">
        <f t="shared" si="913"/>
        <v>237616</v>
      </c>
      <c r="N465">
        <f t="shared" si="914"/>
        <v>237620</v>
      </c>
      <c r="O465">
        <f t="shared" si="915"/>
        <v>237624</v>
      </c>
      <c r="P465">
        <f t="shared" si="916"/>
        <v>237628</v>
      </c>
      <c r="Q465">
        <f t="shared" si="917"/>
        <v>237632</v>
      </c>
      <c r="R465">
        <f t="shared" si="918"/>
        <v>237636</v>
      </c>
      <c r="S465">
        <f t="shared" si="919"/>
        <v>237640</v>
      </c>
      <c r="T465">
        <f t="shared" si="920"/>
        <v>237644</v>
      </c>
      <c r="U465">
        <f t="shared" si="921"/>
        <v>237648</v>
      </c>
      <c r="V465">
        <f t="shared" si="922"/>
        <v>237652</v>
      </c>
      <c r="W465">
        <f t="shared" si="923"/>
        <v>237656</v>
      </c>
      <c r="X465">
        <f t="shared" si="924"/>
        <v>237660</v>
      </c>
      <c r="Y465">
        <f t="shared" si="925"/>
        <v>237664</v>
      </c>
      <c r="Z465">
        <f t="shared" si="926"/>
        <v>237668</v>
      </c>
      <c r="AA465">
        <f t="shared" si="927"/>
        <v>237672</v>
      </c>
      <c r="AB465">
        <f t="shared" si="928"/>
        <v>237676</v>
      </c>
      <c r="AC465">
        <f t="shared" si="929"/>
        <v>237680</v>
      </c>
      <c r="AD465">
        <f t="shared" si="930"/>
        <v>237684</v>
      </c>
      <c r="AE465">
        <f t="shared" si="931"/>
        <v>237688</v>
      </c>
      <c r="AF465">
        <f t="shared" si="932"/>
        <v>237692</v>
      </c>
      <c r="AG465">
        <f t="shared" si="933"/>
        <v>237696</v>
      </c>
      <c r="AH465">
        <f t="shared" si="934"/>
        <v>237700</v>
      </c>
      <c r="AI465">
        <f t="shared" si="935"/>
        <v>237704</v>
      </c>
      <c r="AJ465">
        <f t="shared" si="936"/>
        <v>237708</v>
      </c>
      <c r="AK465">
        <f t="shared" si="937"/>
        <v>237712</v>
      </c>
      <c r="AL465">
        <f t="shared" si="938"/>
        <v>237716</v>
      </c>
      <c r="AM465">
        <f t="shared" si="939"/>
        <v>237720</v>
      </c>
      <c r="AN465">
        <f t="shared" si="940"/>
        <v>237724</v>
      </c>
      <c r="AO465">
        <f t="shared" si="941"/>
        <v>237728</v>
      </c>
      <c r="AP465">
        <f t="shared" si="942"/>
        <v>237732</v>
      </c>
      <c r="AQ465">
        <f t="shared" si="943"/>
        <v>237736</v>
      </c>
      <c r="AR465">
        <f t="shared" si="944"/>
        <v>237740</v>
      </c>
      <c r="AS465">
        <f t="shared" si="945"/>
        <v>237744</v>
      </c>
      <c r="AT465">
        <f t="shared" si="946"/>
        <v>237748</v>
      </c>
      <c r="AU465">
        <f t="shared" si="947"/>
        <v>237752</v>
      </c>
      <c r="AV465">
        <f t="shared" si="948"/>
        <v>237756</v>
      </c>
      <c r="AW465">
        <f t="shared" si="949"/>
        <v>237760</v>
      </c>
      <c r="AX465">
        <f t="shared" si="950"/>
        <v>237764</v>
      </c>
      <c r="AY465">
        <f t="shared" si="951"/>
        <v>237768</v>
      </c>
      <c r="AZ465">
        <f t="shared" si="952"/>
        <v>237772</v>
      </c>
      <c r="BA465">
        <f t="shared" si="953"/>
        <v>237776</v>
      </c>
      <c r="BB465">
        <f t="shared" si="954"/>
        <v>237780</v>
      </c>
      <c r="BC465">
        <f t="shared" si="955"/>
        <v>237784</v>
      </c>
      <c r="BD465">
        <f t="shared" si="956"/>
        <v>237788</v>
      </c>
      <c r="BE465">
        <f t="shared" si="957"/>
        <v>237792</v>
      </c>
      <c r="BF465">
        <f t="shared" si="958"/>
        <v>237796</v>
      </c>
      <c r="BG465">
        <f t="shared" si="959"/>
        <v>237800</v>
      </c>
      <c r="BH465">
        <f t="shared" si="960"/>
        <v>237804</v>
      </c>
      <c r="BI465">
        <f t="shared" si="961"/>
        <v>237808</v>
      </c>
      <c r="BJ465">
        <f t="shared" si="962"/>
        <v>237812</v>
      </c>
      <c r="BK465">
        <f t="shared" si="963"/>
        <v>237816</v>
      </c>
      <c r="BL465">
        <f t="shared" si="964"/>
        <v>237820</v>
      </c>
      <c r="BM465">
        <f t="shared" si="965"/>
        <v>237824</v>
      </c>
      <c r="BN465">
        <f t="shared" si="966"/>
        <v>237828</v>
      </c>
      <c r="BO465">
        <f t="shared" si="967"/>
        <v>237832</v>
      </c>
      <c r="BP465">
        <f t="shared" si="968"/>
        <v>237836</v>
      </c>
      <c r="BQ465">
        <f t="shared" si="969"/>
        <v>237840</v>
      </c>
      <c r="BR465">
        <f t="shared" si="970"/>
        <v>237844</v>
      </c>
      <c r="BS465">
        <f t="shared" si="971"/>
        <v>237848</v>
      </c>
      <c r="BT465">
        <f t="shared" si="972"/>
        <v>237852</v>
      </c>
      <c r="BU465">
        <f t="shared" si="973"/>
        <v>237856</v>
      </c>
      <c r="BV465">
        <f t="shared" si="974"/>
        <v>237860</v>
      </c>
      <c r="BW465">
        <f t="shared" si="975"/>
        <v>237864</v>
      </c>
      <c r="BX465">
        <f t="shared" si="976"/>
        <v>237868</v>
      </c>
      <c r="BY465">
        <f t="shared" si="977"/>
        <v>237872</v>
      </c>
      <c r="BZ465">
        <f t="shared" si="978"/>
        <v>237876</v>
      </c>
      <c r="CA465">
        <f t="shared" si="979"/>
        <v>237880</v>
      </c>
      <c r="CB465">
        <f t="shared" si="980"/>
        <v>237884</v>
      </c>
      <c r="CC465">
        <f t="shared" si="981"/>
        <v>237888</v>
      </c>
      <c r="CD465">
        <f t="shared" si="982"/>
        <v>237892</v>
      </c>
      <c r="CE465">
        <f t="shared" si="983"/>
        <v>237896</v>
      </c>
      <c r="CF465">
        <f t="shared" si="984"/>
        <v>237900</v>
      </c>
      <c r="CG465">
        <f t="shared" si="985"/>
        <v>237904</v>
      </c>
      <c r="CH465">
        <f t="shared" si="986"/>
        <v>237908</v>
      </c>
      <c r="CI465">
        <f t="shared" si="987"/>
        <v>237912</v>
      </c>
      <c r="CJ465">
        <f t="shared" si="988"/>
        <v>237916</v>
      </c>
      <c r="CK465">
        <f t="shared" si="989"/>
        <v>237920</v>
      </c>
      <c r="CL465">
        <f t="shared" si="990"/>
        <v>237924</v>
      </c>
      <c r="CM465">
        <f t="shared" si="991"/>
        <v>237928</v>
      </c>
      <c r="CN465">
        <f t="shared" si="992"/>
        <v>237932</v>
      </c>
      <c r="CO465">
        <f t="shared" si="993"/>
        <v>237936</v>
      </c>
      <c r="CP465">
        <f t="shared" si="994"/>
        <v>237940</v>
      </c>
      <c r="CQ465">
        <f t="shared" si="995"/>
        <v>237944</v>
      </c>
      <c r="CR465">
        <f t="shared" si="996"/>
        <v>237948</v>
      </c>
      <c r="CS465">
        <f t="shared" si="997"/>
        <v>237952</v>
      </c>
      <c r="CT465">
        <f t="shared" si="998"/>
        <v>237956</v>
      </c>
      <c r="CU465">
        <f t="shared" si="999"/>
        <v>237960</v>
      </c>
      <c r="CV465">
        <f t="shared" si="1000"/>
        <v>237964</v>
      </c>
      <c r="CW465">
        <f t="shared" si="1001"/>
        <v>237968</v>
      </c>
      <c r="CX465">
        <f t="shared" si="1002"/>
        <v>237972</v>
      </c>
      <c r="CY465">
        <f t="shared" si="1003"/>
        <v>237976</v>
      </c>
      <c r="CZ465">
        <f t="shared" si="1004"/>
        <v>237980</v>
      </c>
      <c r="DA465">
        <f t="shared" si="1005"/>
        <v>237984</v>
      </c>
      <c r="DB465">
        <f t="shared" si="1006"/>
        <v>237988</v>
      </c>
      <c r="DC465">
        <f t="shared" si="1007"/>
        <v>237992</v>
      </c>
      <c r="DD465">
        <f t="shared" si="1008"/>
        <v>237996</v>
      </c>
      <c r="DE465">
        <f t="shared" si="1009"/>
        <v>238000</v>
      </c>
      <c r="DF465">
        <f t="shared" si="1010"/>
        <v>238004</v>
      </c>
      <c r="DG465">
        <f t="shared" si="1011"/>
        <v>238008</v>
      </c>
      <c r="DH465">
        <f t="shared" si="1012"/>
        <v>238012</v>
      </c>
      <c r="DI465">
        <f t="shared" si="1013"/>
        <v>238016</v>
      </c>
      <c r="DJ465">
        <f t="shared" si="1014"/>
        <v>238020</v>
      </c>
      <c r="DK465">
        <f t="shared" si="1015"/>
        <v>238024</v>
      </c>
      <c r="DL465">
        <f t="shared" si="1016"/>
        <v>238028</v>
      </c>
      <c r="DM465">
        <f t="shared" si="1017"/>
        <v>238032</v>
      </c>
      <c r="DN465">
        <f t="shared" si="1018"/>
        <v>238036</v>
      </c>
      <c r="DO465">
        <f t="shared" si="1019"/>
        <v>238040</v>
      </c>
      <c r="DP465">
        <f t="shared" si="1020"/>
        <v>238044</v>
      </c>
      <c r="DQ465">
        <f t="shared" si="1021"/>
        <v>238048</v>
      </c>
      <c r="DR465">
        <f t="shared" si="1022"/>
        <v>238052</v>
      </c>
      <c r="DS465">
        <f t="shared" si="1023"/>
        <v>238056</v>
      </c>
      <c r="DT465">
        <f t="shared" si="1024"/>
        <v>238060</v>
      </c>
      <c r="DU465">
        <f t="shared" si="1025"/>
        <v>238064</v>
      </c>
      <c r="DV465">
        <f t="shared" si="1026"/>
        <v>238068</v>
      </c>
      <c r="DW465">
        <f t="shared" si="1027"/>
        <v>238072</v>
      </c>
      <c r="DX465">
        <f t="shared" si="1028"/>
        <v>238076</v>
      </c>
    </row>
    <row r="466" spans="1:128" x14ac:dyDescent="0.25">
      <c r="A466">
        <f t="shared" si="901"/>
        <v>238080</v>
      </c>
      <c r="B466">
        <f t="shared" si="902"/>
        <v>238084</v>
      </c>
      <c r="C466">
        <f t="shared" si="903"/>
        <v>238088</v>
      </c>
      <c r="D466">
        <f t="shared" si="904"/>
        <v>238092</v>
      </c>
      <c r="E466">
        <f t="shared" si="905"/>
        <v>238096</v>
      </c>
      <c r="F466">
        <f t="shared" si="906"/>
        <v>238100</v>
      </c>
      <c r="G466">
        <f t="shared" si="907"/>
        <v>238104</v>
      </c>
      <c r="H466">
        <f t="shared" si="908"/>
        <v>238108</v>
      </c>
      <c r="I466">
        <f t="shared" si="909"/>
        <v>238112</v>
      </c>
      <c r="J466">
        <f t="shared" si="910"/>
        <v>238116</v>
      </c>
      <c r="K466">
        <f t="shared" si="911"/>
        <v>238120</v>
      </c>
      <c r="L466">
        <f t="shared" si="912"/>
        <v>238124</v>
      </c>
      <c r="M466">
        <f t="shared" si="913"/>
        <v>238128</v>
      </c>
      <c r="N466">
        <f t="shared" si="914"/>
        <v>238132</v>
      </c>
      <c r="O466">
        <f t="shared" si="915"/>
        <v>238136</v>
      </c>
      <c r="P466">
        <f t="shared" si="916"/>
        <v>238140</v>
      </c>
      <c r="Q466">
        <f t="shared" si="917"/>
        <v>238144</v>
      </c>
      <c r="R466">
        <f t="shared" si="918"/>
        <v>238148</v>
      </c>
      <c r="S466">
        <f t="shared" si="919"/>
        <v>238152</v>
      </c>
      <c r="T466">
        <f t="shared" si="920"/>
        <v>238156</v>
      </c>
      <c r="U466">
        <f t="shared" si="921"/>
        <v>238160</v>
      </c>
      <c r="V466">
        <f t="shared" si="922"/>
        <v>238164</v>
      </c>
      <c r="W466">
        <f t="shared" si="923"/>
        <v>238168</v>
      </c>
      <c r="X466">
        <f t="shared" si="924"/>
        <v>238172</v>
      </c>
      <c r="Y466">
        <f t="shared" si="925"/>
        <v>238176</v>
      </c>
      <c r="Z466">
        <f t="shared" si="926"/>
        <v>238180</v>
      </c>
      <c r="AA466">
        <f t="shared" si="927"/>
        <v>238184</v>
      </c>
      <c r="AB466">
        <f t="shared" si="928"/>
        <v>238188</v>
      </c>
      <c r="AC466">
        <f t="shared" si="929"/>
        <v>238192</v>
      </c>
      <c r="AD466">
        <f t="shared" si="930"/>
        <v>238196</v>
      </c>
      <c r="AE466">
        <f t="shared" si="931"/>
        <v>238200</v>
      </c>
      <c r="AF466">
        <f t="shared" si="932"/>
        <v>238204</v>
      </c>
      <c r="AG466">
        <f t="shared" si="933"/>
        <v>238208</v>
      </c>
      <c r="AH466">
        <f t="shared" si="934"/>
        <v>238212</v>
      </c>
      <c r="AI466">
        <f t="shared" si="935"/>
        <v>238216</v>
      </c>
      <c r="AJ466">
        <f t="shared" si="936"/>
        <v>238220</v>
      </c>
      <c r="AK466">
        <f t="shared" si="937"/>
        <v>238224</v>
      </c>
      <c r="AL466">
        <f t="shared" si="938"/>
        <v>238228</v>
      </c>
      <c r="AM466">
        <f t="shared" si="939"/>
        <v>238232</v>
      </c>
      <c r="AN466">
        <f t="shared" si="940"/>
        <v>238236</v>
      </c>
      <c r="AO466">
        <f t="shared" si="941"/>
        <v>238240</v>
      </c>
      <c r="AP466">
        <f t="shared" si="942"/>
        <v>238244</v>
      </c>
      <c r="AQ466">
        <f t="shared" si="943"/>
        <v>238248</v>
      </c>
      <c r="AR466">
        <f t="shared" si="944"/>
        <v>238252</v>
      </c>
      <c r="AS466">
        <f t="shared" si="945"/>
        <v>238256</v>
      </c>
      <c r="AT466">
        <f t="shared" si="946"/>
        <v>238260</v>
      </c>
      <c r="AU466">
        <f t="shared" si="947"/>
        <v>238264</v>
      </c>
      <c r="AV466">
        <f t="shared" si="948"/>
        <v>238268</v>
      </c>
      <c r="AW466">
        <f t="shared" si="949"/>
        <v>238272</v>
      </c>
      <c r="AX466">
        <f t="shared" si="950"/>
        <v>238276</v>
      </c>
      <c r="AY466">
        <f t="shared" si="951"/>
        <v>238280</v>
      </c>
      <c r="AZ466">
        <f t="shared" si="952"/>
        <v>238284</v>
      </c>
      <c r="BA466">
        <f t="shared" si="953"/>
        <v>238288</v>
      </c>
      <c r="BB466">
        <f t="shared" si="954"/>
        <v>238292</v>
      </c>
      <c r="BC466">
        <f t="shared" si="955"/>
        <v>238296</v>
      </c>
      <c r="BD466">
        <f t="shared" si="956"/>
        <v>238300</v>
      </c>
      <c r="BE466">
        <f t="shared" si="957"/>
        <v>238304</v>
      </c>
      <c r="BF466">
        <f t="shared" si="958"/>
        <v>238308</v>
      </c>
      <c r="BG466">
        <f t="shared" si="959"/>
        <v>238312</v>
      </c>
      <c r="BH466">
        <f t="shared" si="960"/>
        <v>238316</v>
      </c>
      <c r="BI466">
        <f t="shared" si="961"/>
        <v>238320</v>
      </c>
      <c r="BJ466">
        <f t="shared" si="962"/>
        <v>238324</v>
      </c>
      <c r="BK466">
        <f t="shared" si="963"/>
        <v>238328</v>
      </c>
      <c r="BL466">
        <f t="shared" si="964"/>
        <v>238332</v>
      </c>
      <c r="BM466">
        <f t="shared" si="965"/>
        <v>238336</v>
      </c>
      <c r="BN466">
        <f t="shared" si="966"/>
        <v>238340</v>
      </c>
      <c r="BO466">
        <f t="shared" si="967"/>
        <v>238344</v>
      </c>
      <c r="BP466">
        <f t="shared" si="968"/>
        <v>238348</v>
      </c>
      <c r="BQ466">
        <f t="shared" si="969"/>
        <v>238352</v>
      </c>
      <c r="BR466">
        <f t="shared" si="970"/>
        <v>238356</v>
      </c>
      <c r="BS466">
        <f t="shared" si="971"/>
        <v>238360</v>
      </c>
      <c r="BT466">
        <f t="shared" si="972"/>
        <v>238364</v>
      </c>
      <c r="BU466">
        <f t="shared" si="973"/>
        <v>238368</v>
      </c>
      <c r="BV466">
        <f t="shared" si="974"/>
        <v>238372</v>
      </c>
      <c r="BW466">
        <f t="shared" si="975"/>
        <v>238376</v>
      </c>
      <c r="BX466">
        <f t="shared" si="976"/>
        <v>238380</v>
      </c>
      <c r="BY466">
        <f t="shared" si="977"/>
        <v>238384</v>
      </c>
      <c r="BZ466">
        <f t="shared" si="978"/>
        <v>238388</v>
      </c>
      <c r="CA466">
        <f t="shared" si="979"/>
        <v>238392</v>
      </c>
      <c r="CB466">
        <f t="shared" si="980"/>
        <v>238396</v>
      </c>
      <c r="CC466">
        <f t="shared" si="981"/>
        <v>238400</v>
      </c>
      <c r="CD466">
        <f t="shared" si="982"/>
        <v>238404</v>
      </c>
      <c r="CE466">
        <f t="shared" si="983"/>
        <v>238408</v>
      </c>
      <c r="CF466">
        <f t="shared" si="984"/>
        <v>238412</v>
      </c>
      <c r="CG466">
        <f t="shared" si="985"/>
        <v>238416</v>
      </c>
      <c r="CH466">
        <f t="shared" si="986"/>
        <v>238420</v>
      </c>
      <c r="CI466">
        <f t="shared" si="987"/>
        <v>238424</v>
      </c>
      <c r="CJ466">
        <f t="shared" si="988"/>
        <v>238428</v>
      </c>
      <c r="CK466">
        <f t="shared" si="989"/>
        <v>238432</v>
      </c>
      <c r="CL466">
        <f t="shared" si="990"/>
        <v>238436</v>
      </c>
      <c r="CM466">
        <f t="shared" si="991"/>
        <v>238440</v>
      </c>
      <c r="CN466">
        <f t="shared" si="992"/>
        <v>238444</v>
      </c>
      <c r="CO466">
        <f t="shared" si="993"/>
        <v>238448</v>
      </c>
      <c r="CP466">
        <f t="shared" si="994"/>
        <v>238452</v>
      </c>
      <c r="CQ466">
        <f t="shared" si="995"/>
        <v>238456</v>
      </c>
      <c r="CR466">
        <f t="shared" si="996"/>
        <v>238460</v>
      </c>
      <c r="CS466">
        <f t="shared" si="997"/>
        <v>238464</v>
      </c>
      <c r="CT466">
        <f t="shared" si="998"/>
        <v>238468</v>
      </c>
      <c r="CU466">
        <f t="shared" si="999"/>
        <v>238472</v>
      </c>
      <c r="CV466">
        <f t="shared" si="1000"/>
        <v>238476</v>
      </c>
      <c r="CW466">
        <f t="shared" si="1001"/>
        <v>238480</v>
      </c>
      <c r="CX466">
        <f t="shared" si="1002"/>
        <v>238484</v>
      </c>
      <c r="CY466">
        <f t="shared" si="1003"/>
        <v>238488</v>
      </c>
      <c r="CZ466">
        <f t="shared" si="1004"/>
        <v>238492</v>
      </c>
      <c r="DA466">
        <f t="shared" si="1005"/>
        <v>238496</v>
      </c>
      <c r="DB466">
        <f t="shared" si="1006"/>
        <v>238500</v>
      </c>
      <c r="DC466">
        <f t="shared" si="1007"/>
        <v>238504</v>
      </c>
      <c r="DD466">
        <f t="shared" si="1008"/>
        <v>238508</v>
      </c>
      <c r="DE466">
        <f t="shared" si="1009"/>
        <v>238512</v>
      </c>
      <c r="DF466">
        <f t="shared" si="1010"/>
        <v>238516</v>
      </c>
      <c r="DG466">
        <f t="shared" si="1011"/>
        <v>238520</v>
      </c>
      <c r="DH466">
        <f t="shared" si="1012"/>
        <v>238524</v>
      </c>
      <c r="DI466">
        <f t="shared" si="1013"/>
        <v>238528</v>
      </c>
      <c r="DJ466">
        <f t="shared" si="1014"/>
        <v>238532</v>
      </c>
      <c r="DK466">
        <f t="shared" si="1015"/>
        <v>238536</v>
      </c>
      <c r="DL466">
        <f t="shared" si="1016"/>
        <v>238540</v>
      </c>
      <c r="DM466">
        <f t="shared" si="1017"/>
        <v>238544</v>
      </c>
      <c r="DN466">
        <f t="shared" si="1018"/>
        <v>238548</v>
      </c>
      <c r="DO466">
        <f t="shared" si="1019"/>
        <v>238552</v>
      </c>
      <c r="DP466">
        <f t="shared" si="1020"/>
        <v>238556</v>
      </c>
      <c r="DQ466">
        <f t="shared" si="1021"/>
        <v>238560</v>
      </c>
      <c r="DR466">
        <f t="shared" si="1022"/>
        <v>238564</v>
      </c>
      <c r="DS466">
        <f t="shared" si="1023"/>
        <v>238568</v>
      </c>
      <c r="DT466">
        <f t="shared" si="1024"/>
        <v>238572</v>
      </c>
      <c r="DU466">
        <f t="shared" si="1025"/>
        <v>238576</v>
      </c>
      <c r="DV466">
        <f t="shared" si="1026"/>
        <v>238580</v>
      </c>
      <c r="DW466">
        <f t="shared" si="1027"/>
        <v>238584</v>
      </c>
      <c r="DX466">
        <f t="shared" si="1028"/>
        <v>238588</v>
      </c>
    </row>
    <row r="467" spans="1:128" x14ac:dyDescent="0.25">
      <c r="A467">
        <f t="shared" si="901"/>
        <v>238592</v>
      </c>
      <c r="B467">
        <f t="shared" si="902"/>
        <v>238596</v>
      </c>
      <c r="C467">
        <f t="shared" si="903"/>
        <v>238600</v>
      </c>
      <c r="D467">
        <f t="shared" si="904"/>
        <v>238604</v>
      </c>
      <c r="E467">
        <f t="shared" si="905"/>
        <v>238608</v>
      </c>
      <c r="F467">
        <f t="shared" si="906"/>
        <v>238612</v>
      </c>
      <c r="G467">
        <f t="shared" si="907"/>
        <v>238616</v>
      </c>
      <c r="H467">
        <f t="shared" si="908"/>
        <v>238620</v>
      </c>
      <c r="I467">
        <f t="shared" si="909"/>
        <v>238624</v>
      </c>
      <c r="J467">
        <f t="shared" si="910"/>
        <v>238628</v>
      </c>
      <c r="K467">
        <f t="shared" si="911"/>
        <v>238632</v>
      </c>
      <c r="L467">
        <f t="shared" si="912"/>
        <v>238636</v>
      </c>
      <c r="M467">
        <f t="shared" si="913"/>
        <v>238640</v>
      </c>
      <c r="N467">
        <f t="shared" si="914"/>
        <v>238644</v>
      </c>
      <c r="O467">
        <f t="shared" si="915"/>
        <v>238648</v>
      </c>
      <c r="P467">
        <f t="shared" si="916"/>
        <v>238652</v>
      </c>
      <c r="Q467">
        <f t="shared" si="917"/>
        <v>238656</v>
      </c>
      <c r="R467">
        <f t="shared" si="918"/>
        <v>238660</v>
      </c>
      <c r="S467">
        <f t="shared" si="919"/>
        <v>238664</v>
      </c>
      <c r="T467">
        <f t="shared" si="920"/>
        <v>238668</v>
      </c>
      <c r="U467">
        <f t="shared" si="921"/>
        <v>238672</v>
      </c>
      <c r="V467">
        <f t="shared" si="922"/>
        <v>238676</v>
      </c>
      <c r="W467">
        <f t="shared" si="923"/>
        <v>238680</v>
      </c>
      <c r="X467">
        <f t="shared" si="924"/>
        <v>238684</v>
      </c>
      <c r="Y467">
        <f t="shared" si="925"/>
        <v>238688</v>
      </c>
      <c r="Z467">
        <f t="shared" si="926"/>
        <v>238692</v>
      </c>
      <c r="AA467">
        <f t="shared" si="927"/>
        <v>238696</v>
      </c>
      <c r="AB467">
        <f t="shared" si="928"/>
        <v>238700</v>
      </c>
      <c r="AC467">
        <f t="shared" si="929"/>
        <v>238704</v>
      </c>
      <c r="AD467">
        <f t="shared" si="930"/>
        <v>238708</v>
      </c>
      <c r="AE467">
        <f t="shared" si="931"/>
        <v>238712</v>
      </c>
      <c r="AF467">
        <f t="shared" si="932"/>
        <v>238716</v>
      </c>
      <c r="AG467">
        <f t="shared" si="933"/>
        <v>238720</v>
      </c>
      <c r="AH467">
        <f t="shared" si="934"/>
        <v>238724</v>
      </c>
      <c r="AI467">
        <f t="shared" si="935"/>
        <v>238728</v>
      </c>
      <c r="AJ467">
        <f t="shared" si="936"/>
        <v>238732</v>
      </c>
      <c r="AK467">
        <f t="shared" si="937"/>
        <v>238736</v>
      </c>
      <c r="AL467">
        <f t="shared" si="938"/>
        <v>238740</v>
      </c>
      <c r="AM467">
        <f t="shared" si="939"/>
        <v>238744</v>
      </c>
      <c r="AN467">
        <f t="shared" si="940"/>
        <v>238748</v>
      </c>
      <c r="AO467">
        <f t="shared" si="941"/>
        <v>238752</v>
      </c>
      <c r="AP467">
        <f t="shared" si="942"/>
        <v>238756</v>
      </c>
      <c r="AQ467">
        <f t="shared" si="943"/>
        <v>238760</v>
      </c>
      <c r="AR467">
        <f t="shared" si="944"/>
        <v>238764</v>
      </c>
      <c r="AS467">
        <f t="shared" si="945"/>
        <v>238768</v>
      </c>
      <c r="AT467">
        <f t="shared" si="946"/>
        <v>238772</v>
      </c>
      <c r="AU467">
        <f t="shared" si="947"/>
        <v>238776</v>
      </c>
      <c r="AV467">
        <f t="shared" si="948"/>
        <v>238780</v>
      </c>
      <c r="AW467">
        <f t="shared" si="949"/>
        <v>238784</v>
      </c>
      <c r="AX467">
        <f t="shared" si="950"/>
        <v>238788</v>
      </c>
      <c r="AY467">
        <f t="shared" si="951"/>
        <v>238792</v>
      </c>
      <c r="AZ467">
        <f t="shared" si="952"/>
        <v>238796</v>
      </c>
      <c r="BA467">
        <f t="shared" si="953"/>
        <v>238800</v>
      </c>
      <c r="BB467">
        <f t="shared" si="954"/>
        <v>238804</v>
      </c>
      <c r="BC467">
        <f t="shared" si="955"/>
        <v>238808</v>
      </c>
      <c r="BD467">
        <f t="shared" si="956"/>
        <v>238812</v>
      </c>
      <c r="BE467">
        <f t="shared" si="957"/>
        <v>238816</v>
      </c>
      <c r="BF467">
        <f t="shared" si="958"/>
        <v>238820</v>
      </c>
      <c r="BG467">
        <f t="shared" si="959"/>
        <v>238824</v>
      </c>
      <c r="BH467">
        <f t="shared" si="960"/>
        <v>238828</v>
      </c>
      <c r="BI467">
        <f t="shared" si="961"/>
        <v>238832</v>
      </c>
      <c r="BJ467">
        <f t="shared" si="962"/>
        <v>238836</v>
      </c>
      <c r="BK467">
        <f t="shared" si="963"/>
        <v>238840</v>
      </c>
      <c r="BL467">
        <f t="shared" si="964"/>
        <v>238844</v>
      </c>
      <c r="BM467">
        <f t="shared" si="965"/>
        <v>238848</v>
      </c>
      <c r="BN467">
        <f t="shared" si="966"/>
        <v>238852</v>
      </c>
      <c r="BO467">
        <f t="shared" si="967"/>
        <v>238856</v>
      </c>
      <c r="BP467">
        <f t="shared" si="968"/>
        <v>238860</v>
      </c>
      <c r="BQ467">
        <f t="shared" si="969"/>
        <v>238864</v>
      </c>
      <c r="BR467">
        <f t="shared" si="970"/>
        <v>238868</v>
      </c>
      <c r="BS467">
        <f t="shared" si="971"/>
        <v>238872</v>
      </c>
      <c r="BT467">
        <f t="shared" si="972"/>
        <v>238876</v>
      </c>
      <c r="BU467">
        <f t="shared" si="973"/>
        <v>238880</v>
      </c>
      <c r="BV467">
        <f t="shared" si="974"/>
        <v>238884</v>
      </c>
      <c r="BW467">
        <f t="shared" si="975"/>
        <v>238888</v>
      </c>
      <c r="BX467">
        <f t="shared" si="976"/>
        <v>238892</v>
      </c>
      <c r="BY467">
        <f t="shared" si="977"/>
        <v>238896</v>
      </c>
      <c r="BZ467">
        <f t="shared" si="978"/>
        <v>238900</v>
      </c>
      <c r="CA467">
        <f t="shared" si="979"/>
        <v>238904</v>
      </c>
      <c r="CB467">
        <f t="shared" si="980"/>
        <v>238908</v>
      </c>
      <c r="CC467">
        <f t="shared" si="981"/>
        <v>238912</v>
      </c>
      <c r="CD467">
        <f t="shared" si="982"/>
        <v>238916</v>
      </c>
      <c r="CE467">
        <f t="shared" si="983"/>
        <v>238920</v>
      </c>
      <c r="CF467">
        <f t="shared" si="984"/>
        <v>238924</v>
      </c>
      <c r="CG467">
        <f t="shared" si="985"/>
        <v>238928</v>
      </c>
      <c r="CH467">
        <f t="shared" si="986"/>
        <v>238932</v>
      </c>
      <c r="CI467">
        <f t="shared" si="987"/>
        <v>238936</v>
      </c>
      <c r="CJ467">
        <f t="shared" si="988"/>
        <v>238940</v>
      </c>
      <c r="CK467">
        <f t="shared" si="989"/>
        <v>238944</v>
      </c>
      <c r="CL467">
        <f t="shared" si="990"/>
        <v>238948</v>
      </c>
      <c r="CM467">
        <f t="shared" si="991"/>
        <v>238952</v>
      </c>
      <c r="CN467">
        <f t="shared" si="992"/>
        <v>238956</v>
      </c>
      <c r="CO467">
        <f t="shared" si="993"/>
        <v>238960</v>
      </c>
      <c r="CP467">
        <f t="shared" si="994"/>
        <v>238964</v>
      </c>
      <c r="CQ467">
        <f t="shared" si="995"/>
        <v>238968</v>
      </c>
      <c r="CR467">
        <f t="shared" si="996"/>
        <v>238972</v>
      </c>
      <c r="CS467">
        <f t="shared" si="997"/>
        <v>238976</v>
      </c>
      <c r="CT467">
        <f t="shared" si="998"/>
        <v>238980</v>
      </c>
      <c r="CU467">
        <f t="shared" si="999"/>
        <v>238984</v>
      </c>
      <c r="CV467">
        <f t="shared" si="1000"/>
        <v>238988</v>
      </c>
      <c r="CW467">
        <f t="shared" si="1001"/>
        <v>238992</v>
      </c>
      <c r="CX467">
        <f t="shared" si="1002"/>
        <v>238996</v>
      </c>
      <c r="CY467">
        <f t="shared" si="1003"/>
        <v>239000</v>
      </c>
      <c r="CZ467">
        <f t="shared" si="1004"/>
        <v>239004</v>
      </c>
      <c r="DA467">
        <f t="shared" si="1005"/>
        <v>239008</v>
      </c>
      <c r="DB467">
        <f t="shared" si="1006"/>
        <v>239012</v>
      </c>
      <c r="DC467">
        <f t="shared" si="1007"/>
        <v>239016</v>
      </c>
      <c r="DD467">
        <f t="shared" si="1008"/>
        <v>239020</v>
      </c>
      <c r="DE467">
        <f t="shared" si="1009"/>
        <v>239024</v>
      </c>
      <c r="DF467">
        <f t="shared" si="1010"/>
        <v>239028</v>
      </c>
      <c r="DG467">
        <f t="shared" si="1011"/>
        <v>239032</v>
      </c>
      <c r="DH467">
        <f t="shared" si="1012"/>
        <v>239036</v>
      </c>
      <c r="DI467">
        <f t="shared" si="1013"/>
        <v>239040</v>
      </c>
      <c r="DJ467">
        <f t="shared" si="1014"/>
        <v>239044</v>
      </c>
      <c r="DK467">
        <f t="shared" si="1015"/>
        <v>239048</v>
      </c>
      <c r="DL467">
        <f t="shared" si="1016"/>
        <v>239052</v>
      </c>
      <c r="DM467">
        <f t="shared" si="1017"/>
        <v>239056</v>
      </c>
      <c r="DN467">
        <f t="shared" si="1018"/>
        <v>239060</v>
      </c>
      <c r="DO467">
        <f t="shared" si="1019"/>
        <v>239064</v>
      </c>
      <c r="DP467">
        <f t="shared" si="1020"/>
        <v>239068</v>
      </c>
      <c r="DQ467">
        <f t="shared" si="1021"/>
        <v>239072</v>
      </c>
      <c r="DR467">
        <f t="shared" si="1022"/>
        <v>239076</v>
      </c>
      <c r="DS467">
        <f t="shared" si="1023"/>
        <v>239080</v>
      </c>
      <c r="DT467">
        <f t="shared" si="1024"/>
        <v>239084</v>
      </c>
      <c r="DU467">
        <f t="shared" si="1025"/>
        <v>239088</v>
      </c>
      <c r="DV467">
        <f t="shared" si="1026"/>
        <v>239092</v>
      </c>
      <c r="DW467">
        <f t="shared" si="1027"/>
        <v>239096</v>
      </c>
      <c r="DX467">
        <f t="shared" si="1028"/>
        <v>239100</v>
      </c>
    </row>
    <row r="468" spans="1:128" x14ac:dyDescent="0.25">
      <c r="A468">
        <f t="shared" si="901"/>
        <v>239104</v>
      </c>
      <c r="B468">
        <f t="shared" si="902"/>
        <v>239108</v>
      </c>
      <c r="C468">
        <f t="shared" si="903"/>
        <v>239112</v>
      </c>
      <c r="D468">
        <f t="shared" si="904"/>
        <v>239116</v>
      </c>
      <c r="E468">
        <f t="shared" si="905"/>
        <v>239120</v>
      </c>
      <c r="F468">
        <f t="shared" si="906"/>
        <v>239124</v>
      </c>
      <c r="G468">
        <f t="shared" si="907"/>
        <v>239128</v>
      </c>
      <c r="H468">
        <f t="shared" si="908"/>
        <v>239132</v>
      </c>
      <c r="I468">
        <f t="shared" si="909"/>
        <v>239136</v>
      </c>
      <c r="J468">
        <f t="shared" si="910"/>
        <v>239140</v>
      </c>
      <c r="K468">
        <f t="shared" si="911"/>
        <v>239144</v>
      </c>
      <c r="L468">
        <f t="shared" si="912"/>
        <v>239148</v>
      </c>
      <c r="M468">
        <f t="shared" si="913"/>
        <v>239152</v>
      </c>
      <c r="N468">
        <f t="shared" si="914"/>
        <v>239156</v>
      </c>
      <c r="O468">
        <f t="shared" si="915"/>
        <v>239160</v>
      </c>
      <c r="P468">
        <f t="shared" si="916"/>
        <v>239164</v>
      </c>
      <c r="Q468">
        <f t="shared" si="917"/>
        <v>239168</v>
      </c>
      <c r="R468">
        <f t="shared" si="918"/>
        <v>239172</v>
      </c>
      <c r="S468">
        <f t="shared" si="919"/>
        <v>239176</v>
      </c>
      <c r="T468">
        <f t="shared" si="920"/>
        <v>239180</v>
      </c>
      <c r="U468">
        <f t="shared" si="921"/>
        <v>239184</v>
      </c>
      <c r="V468">
        <f t="shared" si="922"/>
        <v>239188</v>
      </c>
      <c r="W468">
        <f t="shared" si="923"/>
        <v>239192</v>
      </c>
      <c r="X468">
        <f t="shared" si="924"/>
        <v>239196</v>
      </c>
      <c r="Y468">
        <f t="shared" si="925"/>
        <v>239200</v>
      </c>
      <c r="Z468">
        <f t="shared" si="926"/>
        <v>239204</v>
      </c>
      <c r="AA468">
        <f t="shared" si="927"/>
        <v>239208</v>
      </c>
      <c r="AB468">
        <f t="shared" si="928"/>
        <v>239212</v>
      </c>
      <c r="AC468">
        <f t="shared" si="929"/>
        <v>239216</v>
      </c>
      <c r="AD468">
        <f t="shared" si="930"/>
        <v>239220</v>
      </c>
      <c r="AE468">
        <f t="shared" si="931"/>
        <v>239224</v>
      </c>
      <c r="AF468">
        <f t="shared" si="932"/>
        <v>239228</v>
      </c>
      <c r="AG468">
        <f t="shared" si="933"/>
        <v>239232</v>
      </c>
      <c r="AH468">
        <f t="shared" si="934"/>
        <v>239236</v>
      </c>
      <c r="AI468">
        <f t="shared" si="935"/>
        <v>239240</v>
      </c>
      <c r="AJ468">
        <f t="shared" si="936"/>
        <v>239244</v>
      </c>
      <c r="AK468">
        <f t="shared" si="937"/>
        <v>239248</v>
      </c>
      <c r="AL468">
        <f t="shared" si="938"/>
        <v>239252</v>
      </c>
      <c r="AM468">
        <f t="shared" si="939"/>
        <v>239256</v>
      </c>
      <c r="AN468">
        <f t="shared" si="940"/>
        <v>239260</v>
      </c>
      <c r="AO468">
        <f t="shared" si="941"/>
        <v>239264</v>
      </c>
      <c r="AP468">
        <f t="shared" si="942"/>
        <v>239268</v>
      </c>
      <c r="AQ468">
        <f t="shared" si="943"/>
        <v>239272</v>
      </c>
      <c r="AR468">
        <f t="shared" si="944"/>
        <v>239276</v>
      </c>
      <c r="AS468">
        <f t="shared" si="945"/>
        <v>239280</v>
      </c>
      <c r="AT468">
        <f t="shared" si="946"/>
        <v>239284</v>
      </c>
      <c r="AU468">
        <f t="shared" si="947"/>
        <v>239288</v>
      </c>
      <c r="AV468">
        <f t="shared" si="948"/>
        <v>239292</v>
      </c>
      <c r="AW468">
        <f t="shared" si="949"/>
        <v>239296</v>
      </c>
      <c r="AX468">
        <f t="shared" si="950"/>
        <v>239300</v>
      </c>
      <c r="AY468">
        <f t="shared" si="951"/>
        <v>239304</v>
      </c>
      <c r="AZ468">
        <f t="shared" si="952"/>
        <v>239308</v>
      </c>
      <c r="BA468">
        <f t="shared" si="953"/>
        <v>239312</v>
      </c>
      <c r="BB468">
        <f t="shared" si="954"/>
        <v>239316</v>
      </c>
      <c r="BC468">
        <f t="shared" si="955"/>
        <v>239320</v>
      </c>
      <c r="BD468">
        <f t="shared" si="956"/>
        <v>239324</v>
      </c>
      <c r="BE468">
        <f t="shared" si="957"/>
        <v>239328</v>
      </c>
      <c r="BF468">
        <f t="shared" si="958"/>
        <v>239332</v>
      </c>
      <c r="BG468">
        <f t="shared" si="959"/>
        <v>239336</v>
      </c>
      <c r="BH468">
        <f t="shared" si="960"/>
        <v>239340</v>
      </c>
      <c r="BI468">
        <f t="shared" si="961"/>
        <v>239344</v>
      </c>
      <c r="BJ468">
        <f t="shared" si="962"/>
        <v>239348</v>
      </c>
      <c r="BK468">
        <f t="shared" si="963"/>
        <v>239352</v>
      </c>
      <c r="BL468">
        <f t="shared" si="964"/>
        <v>239356</v>
      </c>
      <c r="BM468">
        <f t="shared" si="965"/>
        <v>239360</v>
      </c>
      <c r="BN468">
        <f t="shared" si="966"/>
        <v>239364</v>
      </c>
      <c r="BO468">
        <f t="shared" si="967"/>
        <v>239368</v>
      </c>
      <c r="BP468">
        <f t="shared" si="968"/>
        <v>239372</v>
      </c>
      <c r="BQ468">
        <f t="shared" si="969"/>
        <v>239376</v>
      </c>
      <c r="BR468">
        <f t="shared" si="970"/>
        <v>239380</v>
      </c>
      <c r="BS468">
        <f t="shared" si="971"/>
        <v>239384</v>
      </c>
      <c r="BT468">
        <f t="shared" si="972"/>
        <v>239388</v>
      </c>
      <c r="BU468">
        <f t="shared" si="973"/>
        <v>239392</v>
      </c>
      <c r="BV468">
        <f t="shared" si="974"/>
        <v>239396</v>
      </c>
      <c r="BW468">
        <f t="shared" si="975"/>
        <v>239400</v>
      </c>
      <c r="BX468">
        <f t="shared" si="976"/>
        <v>239404</v>
      </c>
      <c r="BY468">
        <f t="shared" si="977"/>
        <v>239408</v>
      </c>
      <c r="BZ468">
        <f t="shared" si="978"/>
        <v>239412</v>
      </c>
      <c r="CA468">
        <f t="shared" si="979"/>
        <v>239416</v>
      </c>
      <c r="CB468">
        <f t="shared" si="980"/>
        <v>239420</v>
      </c>
      <c r="CC468">
        <f t="shared" si="981"/>
        <v>239424</v>
      </c>
      <c r="CD468">
        <f t="shared" si="982"/>
        <v>239428</v>
      </c>
      <c r="CE468">
        <f t="shared" si="983"/>
        <v>239432</v>
      </c>
      <c r="CF468">
        <f t="shared" si="984"/>
        <v>239436</v>
      </c>
      <c r="CG468">
        <f t="shared" si="985"/>
        <v>239440</v>
      </c>
      <c r="CH468">
        <f t="shared" si="986"/>
        <v>239444</v>
      </c>
      <c r="CI468">
        <f t="shared" si="987"/>
        <v>239448</v>
      </c>
      <c r="CJ468">
        <f t="shared" si="988"/>
        <v>239452</v>
      </c>
      <c r="CK468">
        <f t="shared" si="989"/>
        <v>239456</v>
      </c>
      <c r="CL468">
        <f t="shared" si="990"/>
        <v>239460</v>
      </c>
      <c r="CM468">
        <f t="shared" si="991"/>
        <v>239464</v>
      </c>
      <c r="CN468">
        <f t="shared" si="992"/>
        <v>239468</v>
      </c>
      <c r="CO468">
        <f t="shared" si="993"/>
        <v>239472</v>
      </c>
      <c r="CP468">
        <f t="shared" si="994"/>
        <v>239476</v>
      </c>
      <c r="CQ468">
        <f t="shared" si="995"/>
        <v>239480</v>
      </c>
      <c r="CR468">
        <f t="shared" si="996"/>
        <v>239484</v>
      </c>
      <c r="CS468">
        <f t="shared" si="997"/>
        <v>239488</v>
      </c>
      <c r="CT468">
        <f t="shared" si="998"/>
        <v>239492</v>
      </c>
      <c r="CU468">
        <f t="shared" si="999"/>
        <v>239496</v>
      </c>
      <c r="CV468">
        <f t="shared" si="1000"/>
        <v>239500</v>
      </c>
      <c r="CW468">
        <f t="shared" si="1001"/>
        <v>239504</v>
      </c>
      <c r="CX468">
        <f t="shared" si="1002"/>
        <v>239508</v>
      </c>
      <c r="CY468">
        <f t="shared" si="1003"/>
        <v>239512</v>
      </c>
      <c r="CZ468">
        <f t="shared" si="1004"/>
        <v>239516</v>
      </c>
      <c r="DA468">
        <f t="shared" si="1005"/>
        <v>239520</v>
      </c>
      <c r="DB468">
        <f t="shared" si="1006"/>
        <v>239524</v>
      </c>
      <c r="DC468">
        <f t="shared" si="1007"/>
        <v>239528</v>
      </c>
      <c r="DD468">
        <f t="shared" si="1008"/>
        <v>239532</v>
      </c>
      <c r="DE468">
        <f t="shared" si="1009"/>
        <v>239536</v>
      </c>
      <c r="DF468">
        <f t="shared" si="1010"/>
        <v>239540</v>
      </c>
      <c r="DG468">
        <f t="shared" si="1011"/>
        <v>239544</v>
      </c>
      <c r="DH468">
        <f t="shared" si="1012"/>
        <v>239548</v>
      </c>
      <c r="DI468">
        <f t="shared" si="1013"/>
        <v>239552</v>
      </c>
      <c r="DJ468">
        <f t="shared" si="1014"/>
        <v>239556</v>
      </c>
      <c r="DK468">
        <f t="shared" si="1015"/>
        <v>239560</v>
      </c>
      <c r="DL468">
        <f t="shared" si="1016"/>
        <v>239564</v>
      </c>
      <c r="DM468">
        <f t="shared" si="1017"/>
        <v>239568</v>
      </c>
      <c r="DN468">
        <f t="shared" si="1018"/>
        <v>239572</v>
      </c>
      <c r="DO468">
        <f t="shared" si="1019"/>
        <v>239576</v>
      </c>
      <c r="DP468">
        <f t="shared" si="1020"/>
        <v>239580</v>
      </c>
      <c r="DQ468">
        <f t="shared" si="1021"/>
        <v>239584</v>
      </c>
      <c r="DR468">
        <f t="shared" si="1022"/>
        <v>239588</v>
      </c>
      <c r="DS468">
        <f t="shared" si="1023"/>
        <v>239592</v>
      </c>
      <c r="DT468">
        <f t="shared" si="1024"/>
        <v>239596</v>
      </c>
      <c r="DU468">
        <f t="shared" si="1025"/>
        <v>239600</v>
      </c>
      <c r="DV468">
        <f t="shared" si="1026"/>
        <v>239604</v>
      </c>
      <c r="DW468">
        <f t="shared" si="1027"/>
        <v>239608</v>
      </c>
      <c r="DX468">
        <f t="shared" si="1028"/>
        <v>239612</v>
      </c>
    </row>
    <row r="469" spans="1:128" x14ac:dyDescent="0.25">
      <c r="A469">
        <f t="shared" si="901"/>
        <v>239616</v>
      </c>
      <c r="B469">
        <f t="shared" si="902"/>
        <v>239620</v>
      </c>
      <c r="C469">
        <f t="shared" si="903"/>
        <v>239624</v>
      </c>
      <c r="D469">
        <f t="shared" si="904"/>
        <v>239628</v>
      </c>
      <c r="E469">
        <f t="shared" si="905"/>
        <v>239632</v>
      </c>
      <c r="F469">
        <f t="shared" si="906"/>
        <v>239636</v>
      </c>
      <c r="G469">
        <f t="shared" si="907"/>
        <v>239640</v>
      </c>
      <c r="H469">
        <f t="shared" si="908"/>
        <v>239644</v>
      </c>
      <c r="I469">
        <f t="shared" si="909"/>
        <v>239648</v>
      </c>
      <c r="J469">
        <f t="shared" si="910"/>
        <v>239652</v>
      </c>
      <c r="K469">
        <f t="shared" si="911"/>
        <v>239656</v>
      </c>
      <c r="L469">
        <f t="shared" si="912"/>
        <v>239660</v>
      </c>
      <c r="M469">
        <f t="shared" si="913"/>
        <v>239664</v>
      </c>
      <c r="N469">
        <f t="shared" si="914"/>
        <v>239668</v>
      </c>
      <c r="O469">
        <f t="shared" si="915"/>
        <v>239672</v>
      </c>
      <c r="P469">
        <f t="shared" si="916"/>
        <v>239676</v>
      </c>
      <c r="Q469">
        <f t="shared" si="917"/>
        <v>239680</v>
      </c>
      <c r="R469">
        <f t="shared" si="918"/>
        <v>239684</v>
      </c>
      <c r="S469">
        <f t="shared" si="919"/>
        <v>239688</v>
      </c>
      <c r="T469">
        <f t="shared" si="920"/>
        <v>239692</v>
      </c>
      <c r="U469">
        <f t="shared" si="921"/>
        <v>239696</v>
      </c>
      <c r="V469">
        <f t="shared" si="922"/>
        <v>239700</v>
      </c>
      <c r="W469">
        <f t="shared" si="923"/>
        <v>239704</v>
      </c>
      <c r="X469">
        <f t="shared" si="924"/>
        <v>239708</v>
      </c>
      <c r="Y469">
        <f t="shared" si="925"/>
        <v>239712</v>
      </c>
      <c r="Z469">
        <f t="shared" si="926"/>
        <v>239716</v>
      </c>
      <c r="AA469">
        <f t="shared" si="927"/>
        <v>239720</v>
      </c>
      <c r="AB469">
        <f t="shared" si="928"/>
        <v>239724</v>
      </c>
      <c r="AC469">
        <f t="shared" si="929"/>
        <v>239728</v>
      </c>
      <c r="AD469">
        <f t="shared" si="930"/>
        <v>239732</v>
      </c>
      <c r="AE469">
        <f t="shared" si="931"/>
        <v>239736</v>
      </c>
      <c r="AF469">
        <f t="shared" si="932"/>
        <v>239740</v>
      </c>
      <c r="AG469">
        <f t="shared" si="933"/>
        <v>239744</v>
      </c>
      <c r="AH469">
        <f t="shared" si="934"/>
        <v>239748</v>
      </c>
      <c r="AI469">
        <f t="shared" si="935"/>
        <v>239752</v>
      </c>
      <c r="AJ469">
        <f t="shared" si="936"/>
        <v>239756</v>
      </c>
      <c r="AK469">
        <f t="shared" si="937"/>
        <v>239760</v>
      </c>
      <c r="AL469">
        <f t="shared" si="938"/>
        <v>239764</v>
      </c>
      <c r="AM469">
        <f t="shared" si="939"/>
        <v>239768</v>
      </c>
      <c r="AN469">
        <f t="shared" si="940"/>
        <v>239772</v>
      </c>
      <c r="AO469">
        <f t="shared" si="941"/>
        <v>239776</v>
      </c>
      <c r="AP469">
        <f t="shared" si="942"/>
        <v>239780</v>
      </c>
      <c r="AQ469">
        <f t="shared" si="943"/>
        <v>239784</v>
      </c>
      <c r="AR469">
        <f t="shared" si="944"/>
        <v>239788</v>
      </c>
      <c r="AS469">
        <f t="shared" si="945"/>
        <v>239792</v>
      </c>
      <c r="AT469">
        <f t="shared" si="946"/>
        <v>239796</v>
      </c>
      <c r="AU469">
        <f t="shared" si="947"/>
        <v>239800</v>
      </c>
      <c r="AV469">
        <f t="shared" si="948"/>
        <v>239804</v>
      </c>
      <c r="AW469">
        <f t="shared" si="949"/>
        <v>239808</v>
      </c>
      <c r="AX469">
        <f t="shared" si="950"/>
        <v>239812</v>
      </c>
      <c r="AY469">
        <f t="shared" si="951"/>
        <v>239816</v>
      </c>
      <c r="AZ469">
        <f t="shared" si="952"/>
        <v>239820</v>
      </c>
      <c r="BA469">
        <f t="shared" si="953"/>
        <v>239824</v>
      </c>
      <c r="BB469">
        <f t="shared" si="954"/>
        <v>239828</v>
      </c>
      <c r="BC469">
        <f t="shared" si="955"/>
        <v>239832</v>
      </c>
      <c r="BD469">
        <f t="shared" si="956"/>
        <v>239836</v>
      </c>
      <c r="BE469">
        <f t="shared" si="957"/>
        <v>239840</v>
      </c>
      <c r="BF469">
        <f t="shared" si="958"/>
        <v>239844</v>
      </c>
      <c r="BG469">
        <f t="shared" si="959"/>
        <v>239848</v>
      </c>
      <c r="BH469">
        <f t="shared" si="960"/>
        <v>239852</v>
      </c>
      <c r="BI469">
        <f t="shared" si="961"/>
        <v>239856</v>
      </c>
      <c r="BJ469">
        <f t="shared" si="962"/>
        <v>239860</v>
      </c>
      <c r="BK469">
        <f t="shared" si="963"/>
        <v>239864</v>
      </c>
      <c r="BL469">
        <f t="shared" si="964"/>
        <v>239868</v>
      </c>
      <c r="BM469">
        <f t="shared" si="965"/>
        <v>239872</v>
      </c>
      <c r="BN469">
        <f t="shared" si="966"/>
        <v>239876</v>
      </c>
      <c r="BO469">
        <f t="shared" si="967"/>
        <v>239880</v>
      </c>
      <c r="BP469">
        <f t="shared" si="968"/>
        <v>239884</v>
      </c>
      <c r="BQ469">
        <f t="shared" si="969"/>
        <v>239888</v>
      </c>
      <c r="BR469">
        <f t="shared" si="970"/>
        <v>239892</v>
      </c>
      <c r="BS469">
        <f t="shared" si="971"/>
        <v>239896</v>
      </c>
      <c r="BT469">
        <f t="shared" si="972"/>
        <v>239900</v>
      </c>
      <c r="BU469">
        <f t="shared" si="973"/>
        <v>239904</v>
      </c>
      <c r="BV469">
        <f t="shared" si="974"/>
        <v>239908</v>
      </c>
      <c r="BW469">
        <f t="shared" si="975"/>
        <v>239912</v>
      </c>
      <c r="BX469">
        <f t="shared" si="976"/>
        <v>239916</v>
      </c>
      <c r="BY469">
        <f t="shared" si="977"/>
        <v>239920</v>
      </c>
      <c r="BZ469">
        <f t="shared" si="978"/>
        <v>239924</v>
      </c>
      <c r="CA469">
        <f t="shared" si="979"/>
        <v>239928</v>
      </c>
      <c r="CB469">
        <f t="shared" si="980"/>
        <v>239932</v>
      </c>
      <c r="CC469">
        <f t="shared" si="981"/>
        <v>239936</v>
      </c>
      <c r="CD469">
        <f t="shared" si="982"/>
        <v>239940</v>
      </c>
      <c r="CE469">
        <f t="shared" si="983"/>
        <v>239944</v>
      </c>
      <c r="CF469">
        <f t="shared" si="984"/>
        <v>239948</v>
      </c>
      <c r="CG469">
        <f t="shared" si="985"/>
        <v>239952</v>
      </c>
      <c r="CH469">
        <f t="shared" si="986"/>
        <v>239956</v>
      </c>
      <c r="CI469">
        <f t="shared" si="987"/>
        <v>239960</v>
      </c>
      <c r="CJ469">
        <f t="shared" si="988"/>
        <v>239964</v>
      </c>
      <c r="CK469">
        <f t="shared" si="989"/>
        <v>239968</v>
      </c>
      <c r="CL469">
        <f t="shared" si="990"/>
        <v>239972</v>
      </c>
      <c r="CM469">
        <f t="shared" si="991"/>
        <v>239976</v>
      </c>
      <c r="CN469">
        <f t="shared" si="992"/>
        <v>239980</v>
      </c>
      <c r="CO469">
        <f t="shared" si="993"/>
        <v>239984</v>
      </c>
      <c r="CP469">
        <f t="shared" si="994"/>
        <v>239988</v>
      </c>
      <c r="CQ469">
        <f t="shared" si="995"/>
        <v>239992</v>
      </c>
      <c r="CR469">
        <f t="shared" si="996"/>
        <v>239996</v>
      </c>
      <c r="CS469">
        <f t="shared" si="997"/>
        <v>240000</v>
      </c>
      <c r="CT469">
        <f t="shared" si="998"/>
        <v>240004</v>
      </c>
      <c r="CU469">
        <f t="shared" si="999"/>
        <v>240008</v>
      </c>
      <c r="CV469">
        <f t="shared" si="1000"/>
        <v>240012</v>
      </c>
      <c r="CW469">
        <f t="shared" si="1001"/>
        <v>240016</v>
      </c>
      <c r="CX469">
        <f t="shared" si="1002"/>
        <v>240020</v>
      </c>
      <c r="CY469">
        <f t="shared" si="1003"/>
        <v>240024</v>
      </c>
      <c r="CZ469">
        <f t="shared" si="1004"/>
        <v>240028</v>
      </c>
      <c r="DA469">
        <f t="shared" si="1005"/>
        <v>240032</v>
      </c>
      <c r="DB469">
        <f t="shared" si="1006"/>
        <v>240036</v>
      </c>
      <c r="DC469">
        <f t="shared" si="1007"/>
        <v>240040</v>
      </c>
      <c r="DD469">
        <f t="shared" si="1008"/>
        <v>240044</v>
      </c>
      <c r="DE469">
        <f t="shared" si="1009"/>
        <v>240048</v>
      </c>
      <c r="DF469">
        <f t="shared" si="1010"/>
        <v>240052</v>
      </c>
      <c r="DG469">
        <f t="shared" si="1011"/>
        <v>240056</v>
      </c>
      <c r="DH469">
        <f t="shared" si="1012"/>
        <v>240060</v>
      </c>
      <c r="DI469">
        <f t="shared" si="1013"/>
        <v>240064</v>
      </c>
      <c r="DJ469">
        <f t="shared" si="1014"/>
        <v>240068</v>
      </c>
      <c r="DK469">
        <f t="shared" si="1015"/>
        <v>240072</v>
      </c>
      <c r="DL469">
        <f t="shared" si="1016"/>
        <v>240076</v>
      </c>
      <c r="DM469">
        <f t="shared" si="1017"/>
        <v>240080</v>
      </c>
      <c r="DN469">
        <f t="shared" si="1018"/>
        <v>240084</v>
      </c>
      <c r="DO469">
        <f t="shared" si="1019"/>
        <v>240088</v>
      </c>
      <c r="DP469">
        <f t="shared" si="1020"/>
        <v>240092</v>
      </c>
      <c r="DQ469">
        <f t="shared" si="1021"/>
        <v>240096</v>
      </c>
      <c r="DR469">
        <f t="shared" si="1022"/>
        <v>240100</v>
      </c>
      <c r="DS469">
        <f t="shared" si="1023"/>
        <v>240104</v>
      </c>
      <c r="DT469">
        <f t="shared" si="1024"/>
        <v>240108</v>
      </c>
      <c r="DU469">
        <f t="shared" si="1025"/>
        <v>240112</v>
      </c>
      <c r="DV469">
        <f t="shared" si="1026"/>
        <v>240116</v>
      </c>
      <c r="DW469">
        <f t="shared" si="1027"/>
        <v>240120</v>
      </c>
      <c r="DX469">
        <f t="shared" si="1028"/>
        <v>240124</v>
      </c>
    </row>
    <row r="470" spans="1:128" x14ac:dyDescent="0.25">
      <c r="A470">
        <f t="shared" si="901"/>
        <v>240128</v>
      </c>
      <c r="B470">
        <f t="shared" si="902"/>
        <v>240132</v>
      </c>
      <c r="C470">
        <f t="shared" si="903"/>
        <v>240136</v>
      </c>
      <c r="D470">
        <f t="shared" si="904"/>
        <v>240140</v>
      </c>
      <c r="E470">
        <f t="shared" si="905"/>
        <v>240144</v>
      </c>
      <c r="F470">
        <f t="shared" si="906"/>
        <v>240148</v>
      </c>
      <c r="G470">
        <f t="shared" si="907"/>
        <v>240152</v>
      </c>
      <c r="H470">
        <f t="shared" si="908"/>
        <v>240156</v>
      </c>
      <c r="I470">
        <f t="shared" si="909"/>
        <v>240160</v>
      </c>
      <c r="J470">
        <f t="shared" si="910"/>
        <v>240164</v>
      </c>
      <c r="K470">
        <f t="shared" si="911"/>
        <v>240168</v>
      </c>
      <c r="L470">
        <f t="shared" si="912"/>
        <v>240172</v>
      </c>
      <c r="M470">
        <f t="shared" si="913"/>
        <v>240176</v>
      </c>
      <c r="N470">
        <f t="shared" si="914"/>
        <v>240180</v>
      </c>
      <c r="O470">
        <f t="shared" si="915"/>
        <v>240184</v>
      </c>
      <c r="P470">
        <f t="shared" si="916"/>
        <v>240188</v>
      </c>
      <c r="Q470">
        <f t="shared" si="917"/>
        <v>240192</v>
      </c>
      <c r="R470">
        <f t="shared" si="918"/>
        <v>240196</v>
      </c>
      <c r="S470">
        <f t="shared" si="919"/>
        <v>240200</v>
      </c>
      <c r="T470">
        <f t="shared" si="920"/>
        <v>240204</v>
      </c>
      <c r="U470">
        <f t="shared" si="921"/>
        <v>240208</v>
      </c>
      <c r="V470">
        <f t="shared" si="922"/>
        <v>240212</v>
      </c>
      <c r="W470">
        <f t="shared" si="923"/>
        <v>240216</v>
      </c>
      <c r="X470">
        <f t="shared" si="924"/>
        <v>240220</v>
      </c>
      <c r="Y470">
        <f t="shared" si="925"/>
        <v>240224</v>
      </c>
      <c r="Z470">
        <f t="shared" si="926"/>
        <v>240228</v>
      </c>
      <c r="AA470">
        <f t="shared" si="927"/>
        <v>240232</v>
      </c>
      <c r="AB470">
        <f t="shared" si="928"/>
        <v>240236</v>
      </c>
      <c r="AC470">
        <f t="shared" si="929"/>
        <v>240240</v>
      </c>
      <c r="AD470">
        <f t="shared" si="930"/>
        <v>240244</v>
      </c>
      <c r="AE470">
        <f t="shared" si="931"/>
        <v>240248</v>
      </c>
      <c r="AF470">
        <f t="shared" si="932"/>
        <v>240252</v>
      </c>
      <c r="AG470">
        <f t="shared" si="933"/>
        <v>240256</v>
      </c>
      <c r="AH470">
        <f t="shared" si="934"/>
        <v>240260</v>
      </c>
      <c r="AI470">
        <f t="shared" si="935"/>
        <v>240264</v>
      </c>
      <c r="AJ470">
        <f t="shared" si="936"/>
        <v>240268</v>
      </c>
      <c r="AK470">
        <f t="shared" si="937"/>
        <v>240272</v>
      </c>
      <c r="AL470">
        <f t="shared" si="938"/>
        <v>240276</v>
      </c>
      <c r="AM470">
        <f t="shared" si="939"/>
        <v>240280</v>
      </c>
      <c r="AN470">
        <f t="shared" si="940"/>
        <v>240284</v>
      </c>
      <c r="AO470">
        <f t="shared" si="941"/>
        <v>240288</v>
      </c>
      <c r="AP470">
        <f t="shared" si="942"/>
        <v>240292</v>
      </c>
      <c r="AQ470">
        <f t="shared" si="943"/>
        <v>240296</v>
      </c>
      <c r="AR470">
        <f t="shared" si="944"/>
        <v>240300</v>
      </c>
      <c r="AS470">
        <f t="shared" si="945"/>
        <v>240304</v>
      </c>
      <c r="AT470">
        <f t="shared" si="946"/>
        <v>240308</v>
      </c>
      <c r="AU470">
        <f t="shared" si="947"/>
        <v>240312</v>
      </c>
      <c r="AV470">
        <f t="shared" si="948"/>
        <v>240316</v>
      </c>
      <c r="AW470">
        <f t="shared" si="949"/>
        <v>240320</v>
      </c>
      <c r="AX470">
        <f t="shared" si="950"/>
        <v>240324</v>
      </c>
      <c r="AY470">
        <f t="shared" si="951"/>
        <v>240328</v>
      </c>
      <c r="AZ470">
        <f t="shared" si="952"/>
        <v>240332</v>
      </c>
      <c r="BA470">
        <f t="shared" si="953"/>
        <v>240336</v>
      </c>
      <c r="BB470">
        <f t="shared" si="954"/>
        <v>240340</v>
      </c>
      <c r="BC470">
        <f t="shared" si="955"/>
        <v>240344</v>
      </c>
      <c r="BD470">
        <f t="shared" si="956"/>
        <v>240348</v>
      </c>
      <c r="BE470">
        <f t="shared" si="957"/>
        <v>240352</v>
      </c>
      <c r="BF470">
        <f t="shared" si="958"/>
        <v>240356</v>
      </c>
      <c r="BG470">
        <f t="shared" si="959"/>
        <v>240360</v>
      </c>
      <c r="BH470">
        <f t="shared" si="960"/>
        <v>240364</v>
      </c>
      <c r="BI470">
        <f t="shared" si="961"/>
        <v>240368</v>
      </c>
      <c r="BJ470">
        <f t="shared" si="962"/>
        <v>240372</v>
      </c>
      <c r="BK470">
        <f t="shared" si="963"/>
        <v>240376</v>
      </c>
      <c r="BL470">
        <f t="shared" si="964"/>
        <v>240380</v>
      </c>
      <c r="BM470">
        <f t="shared" si="965"/>
        <v>240384</v>
      </c>
      <c r="BN470">
        <f t="shared" si="966"/>
        <v>240388</v>
      </c>
      <c r="BO470">
        <f t="shared" si="967"/>
        <v>240392</v>
      </c>
      <c r="BP470">
        <f t="shared" si="968"/>
        <v>240396</v>
      </c>
      <c r="BQ470">
        <f t="shared" si="969"/>
        <v>240400</v>
      </c>
      <c r="BR470">
        <f t="shared" si="970"/>
        <v>240404</v>
      </c>
      <c r="BS470">
        <f t="shared" si="971"/>
        <v>240408</v>
      </c>
      <c r="BT470">
        <f t="shared" si="972"/>
        <v>240412</v>
      </c>
      <c r="BU470">
        <f t="shared" si="973"/>
        <v>240416</v>
      </c>
      <c r="BV470">
        <f t="shared" si="974"/>
        <v>240420</v>
      </c>
      <c r="BW470">
        <f t="shared" si="975"/>
        <v>240424</v>
      </c>
      <c r="BX470">
        <f t="shared" si="976"/>
        <v>240428</v>
      </c>
      <c r="BY470">
        <f t="shared" si="977"/>
        <v>240432</v>
      </c>
      <c r="BZ470">
        <f t="shared" si="978"/>
        <v>240436</v>
      </c>
      <c r="CA470">
        <f t="shared" si="979"/>
        <v>240440</v>
      </c>
      <c r="CB470">
        <f t="shared" si="980"/>
        <v>240444</v>
      </c>
      <c r="CC470">
        <f t="shared" si="981"/>
        <v>240448</v>
      </c>
      <c r="CD470">
        <f t="shared" si="982"/>
        <v>240452</v>
      </c>
      <c r="CE470">
        <f t="shared" si="983"/>
        <v>240456</v>
      </c>
      <c r="CF470">
        <f t="shared" si="984"/>
        <v>240460</v>
      </c>
      <c r="CG470">
        <f t="shared" si="985"/>
        <v>240464</v>
      </c>
      <c r="CH470">
        <f t="shared" si="986"/>
        <v>240468</v>
      </c>
      <c r="CI470">
        <f t="shared" si="987"/>
        <v>240472</v>
      </c>
      <c r="CJ470">
        <f t="shared" si="988"/>
        <v>240476</v>
      </c>
      <c r="CK470">
        <f t="shared" si="989"/>
        <v>240480</v>
      </c>
      <c r="CL470">
        <f t="shared" si="990"/>
        <v>240484</v>
      </c>
      <c r="CM470">
        <f t="shared" si="991"/>
        <v>240488</v>
      </c>
      <c r="CN470">
        <f t="shared" si="992"/>
        <v>240492</v>
      </c>
      <c r="CO470">
        <f t="shared" si="993"/>
        <v>240496</v>
      </c>
      <c r="CP470">
        <f t="shared" si="994"/>
        <v>240500</v>
      </c>
      <c r="CQ470">
        <f t="shared" si="995"/>
        <v>240504</v>
      </c>
      <c r="CR470">
        <f t="shared" si="996"/>
        <v>240508</v>
      </c>
      <c r="CS470">
        <f t="shared" si="997"/>
        <v>240512</v>
      </c>
      <c r="CT470">
        <f t="shared" si="998"/>
        <v>240516</v>
      </c>
      <c r="CU470">
        <f t="shared" si="999"/>
        <v>240520</v>
      </c>
      <c r="CV470">
        <f t="shared" si="1000"/>
        <v>240524</v>
      </c>
      <c r="CW470">
        <f t="shared" si="1001"/>
        <v>240528</v>
      </c>
      <c r="CX470">
        <f t="shared" si="1002"/>
        <v>240532</v>
      </c>
      <c r="CY470">
        <f t="shared" si="1003"/>
        <v>240536</v>
      </c>
      <c r="CZ470">
        <f t="shared" si="1004"/>
        <v>240540</v>
      </c>
      <c r="DA470">
        <f t="shared" si="1005"/>
        <v>240544</v>
      </c>
      <c r="DB470">
        <f t="shared" si="1006"/>
        <v>240548</v>
      </c>
      <c r="DC470">
        <f t="shared" si="1007"/>
        <v>240552</v>
      </c>
      <c r="DD470">
        <f t="shared" si="1008"/>
        <v>240556</v>
      </c>
      <c r="DE470">
        <f t="shared" si="1009"/>
        <v>240560</v>
      </c>
      <c r="DF470">
        <f t="shared" si="1010"/>
        <v>240564</v>
      </c>
      <c r="DG470">
        <f t="shared" si="1011"/>
        <v>240568</v>
      </c>
      <c r="DH470">
        <f t="shared" si="1012"/>
        <v>240572</v>
      </c>
      <c r="DI470">
        <f t="shared" si="1013"/>
        <v>240576</v>
      </c>
      <c r="DJ470">
        <f t="shared" si="1014"/>
        <v>240580</v>
      </c>
      <c r="DK470">
        <f t="shared" si="1015"/>
        <v>240584</v>
      </c>
      <c r="DL470">
        <f t="shared" si="1016"/>
        <v>240588</v>
      </c>
      <c r="DM470">
        <f t="shared" si="1017"/>
        <v>240592</v>
      </c>
      <c r="DN470">
        <f t="shared" si="1018"/>
        <v>240596</v>
      </c>
      <c r="DO470">
        <f t="shared" si="1019"/>
        <v>240600</v>
      </c>
      <c r="DP470">
        <f t="shared" si="1020"/>
        <v>240604</v>
      </c>
      <c r="DQ470">
        <f t="shared" si="1021"/>
        <v>240608</v>
      </c>
      <c r="DR470">
        <f t="shared" si="1022"/>
        <v>240612</v>
      </c>
      <c r="DS470">
        <f t="shared" si="1023"/>
        <v>240616</v>
      </c>
      <c r="DT470">
        <f t="shared" si="1024"/>
        <v>240620</v>
      </c>
      <c r="DU470">
        <f t="shared" si="1025"/>
        <v>240624</v>
      </c>
      <c r="DV470">
        <f t="shared" si="1026"/>
        <v>240628</v>
      </c>
      <c r="DW470">
        <f t="shared" si="1027"/>
        <v>240632</v>
      </c>
      <c r="DX470">
        <f t="shared" si="1028"/>
        <v>240636</v>
      </c>
    </row>
    <row r="471" spans="1:128" x14ac:dyDescent="0.25">
      <c r="A471">
        <f t="shared" si="901"/>
        <v>240640</v>
      </c>
      <c r="B471">
        <f t="shared" si="902"/>
        <v>240644</v>
      </c>
      <c r="C471">
        <f t="shared" si="903"/>
        <v>240648</v>
      </c>
      <c r="D471">
        <f t="shared" si="904"/>
        <v>240652</v>
      </c>
      <c r="E471">
        <f t="shared" si="905"/>
        <v>240656</v>
      </c>
      <c r="F471">
        <f t="shared" si="906"/>
        <v>240660</v>
      </c>
      <c r="G471">
        <f t="shared" si="907"/>
        <v>240664</v>
      </c>
      <c r="H471">
        <f t="shared" si="908"/>
        <v>240668</v>
      </c>
      <c r="I471">
        <f t="shared" si="909"/>
        <v>240672</v>
      </c>
      <c r="J471">
        <f t="shared" si="910"/>
        <v>240676</v>
      </c>
      <c r="K471">
        <f t="shared" si="911"/>
        <v>240680</v>
      </c>
      <c r="L471">
        <f t="shared" si="912"/>
        <v>240684</v>
      </c>
      <c r="M471">
        <f t="shared" si="913"/>
        <v>240688</v>
      </c>
      <c r="N471">
        <f t="shared" si="914"/>
        <v>240692</v>
      </c>
      <c r="O471">
        <f t="shared" si="915"/>
        <v>240696</v>
      </c>
      <c r="P471">
        <f t="shared" si="916"/>
        <v>240700</v>
      </c>
      <c r="Q471">
        <f t="shared" si="917"/>
        <v>240704</v>
      </c>
      <c r="R471">
        <f t="shared" si="918"/>
        <v>240708</v>
      </c>
      <c r="S471">
        <f t="shared" si="919"/>
        <v>240712</v>
      </c>
      <c r="T471">
        <f t="shared" si="920"/>
        <v>240716</v>
      </c>
      <c r="U471">
        <f t="shared" si="921"/>
        <v>240720</v>
      </c>
      <c r="V471">
        <f t="shared" si="922"/>
        <v>240724</v>
      </c>
      <c r="W471">
        <f t="shared" si="923"/>
        <v>240728</v>
      </c>
      <c r="X471">
        <f t="shared" si="924"/>
        <v>240732</v>
      </c>
      <c r="Y471">
        <f t="shared" si="925"/>
        <v>240736</v>
      </c>
      <c r="Z471">
        <f t="shared" si="926"/>
        <v>240740</v>
      </c>
      <c r="AA471">
        <f t="shared" si="927"/>
        <v>240744</v>
      </c>
      <c r="AB471">
        <f t="shared" si="928"/>
        <v>240748</v>
      </c>
      <c r="AC471">
        <f t="shared" si="929"/>
        <v>240752</v>
      </c>
      <c r="AD471">
        <f t="shared" si="930"/>
        <v>240756</v>
      </c>
      <c r="AE471">
        <f t="shared" si="931"/>
        <v>240760</v>
      </c>
      <c r="AF471">
        <f t="shared" si="932"/>
        <v>240764</v>
      </c>
      <c r="AG471">
        <f t="shared" si="933"/>
        <v>240768</v>
      </c>
      <c r="AH471">
        <f t="shared" si="934"/>
        <v>240772</v>
      </c>
      <c r="AI471">
        <f t="shared" si="935"/>
        <v>240776</v>
      </c>
      <c r="AJ471">
        <f t="shared" si="936"/>
        <v>240780</v>
      </c>
      <c r="AK471">
        <f t="shared" si="937"/>
        <v>240784</v>
      </c>
      <c r="AL471">
        <f t="shared" si="938"/>
        <v>240788</v>
      </c>
      <c r="AM471">
        <f t="shared" si="939"/>
        <v>240792</v>
      </c>
      <c r="AN471">
        <f t="shared" si="940"/>
        <v>240796</v>
      </c>
      <c r="AO471">
        <f t="shared" si="941"/>
        <v>240800</v>
      </c>
      <c r="AP471">
        <f t="shared" si="942"/>
        <v>240804</v>
      </c>
      <c r="AQ471">
        <f t="shared" si="943"/>
        <v>240808</v>
      </c>
      <c r="AR471">
        <f t="shared" si="944"/>
        <v>240812</v>
      </c>
      <c r="AS471">
        <f t="shared" si="945"/>
        <v>240816</v>
      </c>
      <c r="AT471">
        <f t="shared" si="946"/>
        <v>240820</v>
      </c>
      <c r="AU471">
        <f t="shared" si="947"/>
        <v>240824</v>
      </c>
      <c r="AV471">
        <f t="shared" si="948"/>
        <v>240828</v>
      </c>
      <c r="AW471">
        <f t="shared" si="949"/>
        <v>240832</v>
      </c>
      <c r="AX471">
        <f t="shared" si="950"/>
        <v>240836</v>
      </c>
      <c r="AY471">
        <f t="shared" si="951"/>
        <v>240840</v>
      </c>
      <c r="AZ471">
        <f t="shared" si="952"/>
        <v>240844</v>
      </c>
      <c r="BA471">
        <f t="shared" si="953"/>
        <v>240848</v>
      </c>
      <c r="BB471">
        <f t="shared" si="954"/>
        <v>240852</v>
      </c>
      <c r="BC471">
        <f t="shared" si="955"/>
        <v>240856</v>
      </c>
      <c r="BD471">
        <f t="shared" si="956"/>
        <v>240860</v>
      </c>
      <c r="BE471">
        <f t="shared" si="957"/>
        <v>240864</v>
      </c>
      <c r="BF471">
        <f t="shared" si="958"/>
        <v>240868</v>
      </c>
      <c r="BG471">
        <f t="shared" si="959"/>
        <v>240872</v>
      </c>
      <c r="BH471">
        <f t="shared" si="960"/>
        <v>240876</v>
      </c>
      <c r="BI471">
        <f t="shared" si="961"/>
        <v>240880</v>
      </c>
      <c r="BJ471">
        <f t="shared" si="962"/>
        <v>240884</v>
      </c>
      <c r="BK471">
        <f t="shared" si="963"/>
        <v>240888</v>
      </c>
      <c r="BL471">
        <f t="shared" si="964"/>
        <v>240892</v>
      </c>
      <c r="BM471">
        <f t="shared" si="965"/>
        <v>240896</v>
      </c>
      <c r="BN471">
        <f t="shared" si="966"/>
        <v>240900</v>
      </c>
      <c r="BO471">
        <f t="shared" si="967"/>
        <v>240904</v>
      </c>
      <c r="BP471">
        <f t="shared" si="968"/>
        <v>240908</v>
      </c>
      <c r="BQ471">
        <f t="shared" si="969"/>
        <v>240912</v>
      </c>
      <c r="BR471">
        <f t="shared" si="970"/>
        <v>240916</v>
      </c>
      <c r="BS471">
        <f t="shared" si="971"/>
        <v>240920</v>
      </c>
      <c r="BT471">
        <f t="shared" si="972"/>
        <v>240924</v>
      </c>
      <c r="BU471">
        <f t="shared" si="973"/>
        <v>240928</v>
      </c>
      <c r="BV471">
        <f t="shared" si="974"/>
        <v>240932</v>
      </c>
      <c r="BW471">
        <f t="shared" si="975"/>
        <v>240936</v>
      </c>
      <c r="BX471">
        <f t="shared" si="976"/>
        <v>240940</v>
      </c>
      <c r="BY471">
        <f t="shared" si="977"/>
        <v>240944</v>
      </c>
      <c r="BZ471">
        <f t="shared" si="978"/>
        <v>240948</v>
      </c>
      <c r="CA471">
        <f t="shared" si="979"/>
        <v>240952</v>
      </c>
      <c r="CB471">
        <f t="shared" si="980"/>
        <v>240956</v>
      </c>
      <c r="CC471">
        <f t="shared" si="981"/>
        <v>240960</v>
      </c>
      <c r="CD471">
        <f t="shared" si="982"/>
        <v>240964</v>
      </c>
      <c r="CE471">
        <f t="shared" si="983"/>
        <v>240968</v>
      </c>
      <c r="CF471">
        <f t="shared" si="984"/>
        <v>240972</v>
      </c>
      <c r="CG471">
        <f t="shared" si="985"/>
        <v>240976</v>
      </c>
      <c r="CH471">
        <f t="shared" si="986"/>
        <v>240980</v>
      </c>
      <c r="CI471">
        <f t="shared" si="987"/>
        <v>240984</v>
      </c>
      <c r="CJ471">
        <f t="shared" si="988"/>
        <v>240988</v>
      </c>
      <c r="CK471">
        <f t="shared" si="989"/>
        <v>240992</v>
      </c>
      <c r="CL471">
        <f t="shared" si="990"/>
        <v>240996</v>
      </c>
      <c r="CM471">
        <f t="shared" si="991"/>
        <v>241000</v>
      </c>
      <c r="CN471">
        <f t="shared" si="992"/>
        <v>241004</v>
      </c>
      <c r="CO471">
        <f t="shared" si="993"/>
        <v>241008</v>
      </c>
      <c r="CP471">
        <f t="shared" si="994"/>
        <v>241012</v>
      </c>
      <c r="CQ471">
        <f t="shared" si="995"/>
        <v>241016</v>
      </c>
      <c r="CR471">
        <f t="shared" si="996"/>
        <v>241020</v>
      </c>
      <c r="CS471">
        <f t="shared" si="997"/>
        <v>241024</v>
      </c>
      <c r="CT471">
        <f t="shared" si="998"/>
        <v>241028</v>
      </c>
      <c r="CU471">
        <f t="shared" si="999"/>
        <v>241032</v>
      </c>
      <c r="CV471">
        <f t="shared" si="1000"/>
        <v>241036</v>
      </c>
      <c r="CW471">
        <f t="shared" si="1001"/>
        <v>241040</v>
      </c>
      <c r="CX471">
        <f t="shared" si="1002"/>
        <v>241044</v>
      </c>
      <c r="CY471">
        <f t="shared" si="1003"/>
        <v>241048</v>
      </c>
      <c r="CZ471">
        <f t="shared" si="1004"/>
        <v>241052</v>
      </c>
      <c r="DA471">
        <f t="shared" si="1005"/>
        <v>241056</v>
      </c>
      <c r="DB471">
        <f t="shared" si="1006"/>
        <v>241060</v>
      </c>
      <c r="DC471">
        <f t="shared" si="1007"/>
        <v>241064</v>
      </c>
      <c r="DD471">
        <f t="shared" si="1008"/>
        <v>241068</v>
      </c>
      <c r="DE471">
        <f t="shared" si="1009"/>
        <v>241072</v>
      </c>
      <c r="DF471">
        <f t="shared" si="1010"/>
        <v>241076</v>
      </c>
      <c r="DG471">
        <f t="shared" si="1011"/>
        <v>241080</v>
      </c>
      <c r="DH471">
        <f t="shared" si="1012"/>
        <v>241084</v>
      </c>
      <c r="DI471">
        <f t="shared" si="1013"/>
        <v>241088</v>
      </c>
      <c r="DJ471">
        <f t="shared" si="1014"/>
        <v>241092</v>
      </c>
      <c r="DK471">
        <f t="shared" si="1015"/>
        <v>241096</v>
      </c>
      <c r="DL471">
        <f t="shared" si="1016"/>
        <v>241100</v>
      </c>
      <c r="DM471">
        <f t="shared" si="1017"/>
        <v>241104</v>
      </c>
      <c r="DN471">
        <f t="shared" si="1018"/>
        <v>241108</v>
      </c>
      <c r="DO471">
        <f t="shared" si="1019"/>
        <v>241112</v>
      </c>
      <c r="DP471">
        <f t="shared" si="1020"/>
        <v>241116</v>
      </c>
      <c r="DQ471">
        <f t="shared" si="1021"/>
        <v>241120</v>
      </c>
      <c r="DR471">
        <f t="shared" si="1022"/>
        <v>241124</v>
      </c>
      <c r="DS471">
        <f t="shared" si="1023"/>
        <v>241128</v>
      </c>
      <c r="DT471">
        <f t="shared" si="1024"/>
        <v>241132</v>
      </c>
      <c r="DU471">
        <f t="shared" si="1025"/>
        <v>241136</v>
      </c>
      <c r="DV471">
        <f t="shared" si="1026"/>
        <v>241140</v>
      </c>
      <c r="DW471">
        <f t="shared" si="1027"/>
        <v>241144</v>
      </c>
      <c r="DX471">
        <f t="shared" si="1028"/>
        <v>241148</v>
      </c>
    </row>
    <row r="472" spans="1:128" x14ac:dyDescent="0.25">
      <c r="A472">
        <f t="shared" si="901"/>
        <v>241152</v>
      </c>
      <c r="B472">
        <f t="shared" si="902"/>
        <v>241156</v>
      </c>
      <c r="C472">
        <f t="shared" si="903"/>
        <v>241160</v>
      </c>
      <c r="D472">
        <f t="shared" si="904"/>
        <v>241164</v>
      </c>
      <c r="E472">
        <f t="shared" si="905"/>
        <v>241168</v>
      </c>
      <c r="F472">
        <f t="shared" si="906"/>
        <v>241172</v>
      </c>
      <c r="G472">
        <f t="shared" si="907"/>
        <v>241176</v>
      </c>
      <c r="H472">
        <f t="shared" si="908"/>
        <v>241180</v>
      </c>
      <c r="I472">
        <f t="shared" si="909"/>
        <v>241184</v>
      </c>
      <c r="J472">
        <f t="shared" si="910"/>
        <v>241188</v>
      </c>
      <c r="K472">
        <f t="shared" si="911"/>
        <v>241192</v>
      </c>
      <c r="L472">
        <f t="shared" si="912"/>
        <v>241196</v>
      </c>
      <c r="M472">
        <f t="shared" si="913"/>
        <v>241200</v>
      </c>
      <c r="N472">
        <f t="shared" si="914"/>
        <v>241204</v>
      </c>
      <c r="O472">
        <f t="shared" si="915"/>
        <v>241208</v>
      </c>
      <c r="P472">
        <f t="shared" si="916"/>
        <v>241212</v>
      </c>
      <c r="Q472">
        <f t="shared" si="917"/>
        <v>241216</v>
      </c>
      <c r="R472">
        <f t="shared" si="918"/>
        <v>241220</v>
      </c>
      <c r="S472">
        <f t="shared" si="919"/>
        <v>241224</v>
      </c>
      <c r="T472">
        <f t="shared" si="920"/>
        <v>241228</v>
      </c>
      <c r="U472">
        <f t="shared" si="921"/>
        <v>241232</v>
      </c>
      <c r="V472">
        <f t="shared" si="922"/>
        <v>241236</v>
      </c>
      <c r="W472">
        <f t="shared" si="923"/>
        <v>241240</v>
      </c>
      <c r="X472">
        <f t="shared" si="924"/>
        <v>241244</v>
      </c>
      <c r="Y472">
        <f t="shared" si="925"/>
        <v>241248</v>
      </c>
      <c r="Z472">
        <f t="shared" si="926"/>
        <v>241252</v>
      </c>
      <c r="AA472">
        <f t="shared" si="927"/>
        <v>241256</v>
      </c>
      <c r="AB472">
        <f t="shared" si="928"/>
        <v>241260</v>
      </c>
      <c r="AC472">
        <f t="shared" si="929"/>
        <v>241264</v>
      </c>
      <c r="AD472">
        <f t="shared" si="930"/>
        <v>241268</v>
      </c>
      <c r="AE472">
        <f t="shared" si="931"/>
        <v>241272</v>
      </c>
      <c r="AF472">
        <f t="shared" si="932"/>
        <v>241276</v>
      </c>
      <c r="AG472">
        <f t="shared" si="933"/>
        <v>241280</v>
      </c>
      <c r="AH472">
        <f t="shared" si="934"/>
        <v>241284</v>
      </c>
      <c r="AI472">
        <f t="shared" si="935"/>
        <v>241288</v>
      </c>
      <c r="AJ472">
        <f t="shared" si="936"/>
        <v>241292</v>
      </c>
      <c r="AK472">
        <f t="shared" si="937"/>
        <v>241296</v>
      </c>
      <c r="AL472">
        <f t="shared" si="938"/>
        <v>241300</v>
      </c>
      <c r="AM472">
        <f t="shared" si="939"/>
        <v>241304</v>
      </c>
      <c r="AN472">
        <f t="shared" si="940"/>
        <v>241308</v>
      </c>
      <c r="AO472">
        <f t="shared" si="941"/>
        <v>241312</v>
      </c>
      <c r="AP472">
        <f t="shared" si="942"/>
        <v>241316</v>
      </c>
      <c r="AQ472">
        <f t="shared" si="943"/>
        <v>241320</v>
      </c>
      <c r="AR472">
        <f t="shared" si="944"/>
        <v>241324</v>
      </c>
      <c r="AS472">
        <f t="shared" si="945"/>
        <v>241328</v>
      </c>
      <c r="AT472">
        <f t="shared" si="946"/>
        <v>241332</v>
      </c>
      <c r="AU472">
        <f t="shared" si="947"/>
        <v>241336</v>
      </c>
      <c r="AV472">
        <f t="shared" si="948"/>
        <v>241340</v>
      </c>
      <c r="AW472">
        <f t="shared" si="949"/>
        <v>241344</v>
      </c>
      <c r="AX472">
        <f t="shared" si="950"/>
        <v>241348</v>
      </c>
      <c r="AY472">
        <f t="shared" si="951"/>
        <v>241352</v>
      </c>
      <c r="AZ472">
        <f t="shared" si="952"/>
        <v>241356</v>
      </c>
      <c r="BA472">
        <f t="shared" si="953"/>
        <v>241360</v>
      </c>
      <c r="BB472">
        <f t="shared" si="954"/>
        <v>241364</v>
      </c>
      <c r="BC472">
        <f t="shared" si="955"/>
        <v>241368</v>
      </c>
      <c r="BD472">
        <f t="shared" si="956"/>
        <v>241372</v>
      </c>
      <c r="BE472">
        <f t="shared" si="957"/>
        <v>241376</v>
      </c>
      <c r="BF472">
        <f t="shared" si="958"/>
        <v>241380</v>
      </c>
      <c r="BG472">
        <f t="shared" si="959"/>
        <v>241384</v>
      </c>
      <c r="BH472">
        <f t="shared" si="960"/>
        <v>241388</v>
      </c>
      <c r="BI472">
        <f t="shared" si="961"/>
        <v>241392</v>
      </c>
      <c r="BJ472">
        <f t="shared" si="962"/>
        <v>241396</v>
      </c>
      <c r="BK472">
        <f t="shared" si="963"/>
        <v>241400</v>
      </c>
      <c r="BL472">
        <f t="shared" si="964"/>
        <v>241404</v>
      </c>
      <c r="BM472">
        <f t="shared" si="965"/>
        <v>241408</v>
      </c>
      <c r="BN472">
        <f t="shared" si="966"/>
        <v>241412</v>
      </c>
      <c r="BO472">
        <f t="shared" si="967"/>
        <v>241416</v>
      </c>
      <c r="BP472">
        <f t="shared" si="968"/>
        <v>241420</v>
      </c>
      <c r="BQ472">
        <f t="shared" si="969"/>
        <v>241424</v>
      </c>
      <c r="BR472">
        <f t="shared" si="970"/>
        <v>241428</v>
      </c>
      <c r="BS472">
        <f t="shared" si="971"/>
        <v>241432</v>
      </c>
      <c r="BT472">
        <f t="shared" si="972"/>
        <v>241436</v>
      </c>
      <c r="BU472">
        <f t="shared" si="973"/>
        <v>241440</v>
      </c>
      <c r="BV472">
        <f t="shared" si="974"/>
        <v>241444</v>
      </c>
      <c r="BW472">
        <f t="shared" si="975"/>
        <v>241448</v>
      </c>
      <c r="BX472">
        <f t="shared" si="976"/>
        <v>241452</v>
      </c>
      <c r="BY472">
        <f t="shared" si="977"/>
        <v>241456</v>
      </c>
      <c r="BZ472">
        <f t="shared" si="978"/>
        <v>241460</v>
      </c>
      <c r="CA472">
        <f t="shared" si="979"/>
        <v>241464</v>
      </c>
      <c r="CB472">
        <f t="shared" si="980"/>
        <v>241468</v>
      </c>
      <c r="CC472">
        <f t="shared" si="981"/>
        <v>241472</v>
      </c>
      <c r="CD472">
        <f t="shared" si="982"/>
        <v>241476</v>
      </c>
      <c r="CE472">
        <f t="shared" si="983"/>
        <v>241480</v>
      </c>
      <c r="CF472">
        <f t="shared" si="984"/>
        <v>241484</v>
      </c>
      <c r="CG472">
        <f t="shared" si="985"/>
        <v>241488</v>
      </c>
      <c r="CH472">
        <f t="shared" si="986"/>
        <v>241492</v>
      </c>
      <c r="CI472">
        <f t="shared" si="987"/>
        <v>241496</v>
      </c>
      <c r="CJ472">
        <f t="shared" si="988"/>
        <v>241500</v>
      </c>
      <c r="CK472">
        <f t="shared" si="989"/>
        <v>241504</v>
      </c>
      <c r="CL472">
        <f t="shared" si="990"/>
        <v>241508</v>
      </c>
      <c r="CM472">
        <f t="shared" si="991"/>
        <v>241512</v>
      </c>
      <c r="CN472">
        <f t="shared" si="992"/>
        <v>241516</v>
      </c>
      <c r="CO472">
        <f t="shared" si="993"/>
        <v>241520</v>
      </c>
      <c r="CP472">
        <f t="shared" si="994"/>
        <v>241524</v>
      </c>
      <c r="CQ472">
        <f t="shared" si="995"/>
        <v>241528</v>
      </c>
      <c r="CR472">
        <f t="shared" si="996"/>
        <v>241532</v>
      </c>
      <c r="CS472">
        <f t="shared" si="997"/>
        <v>241536</v>
      </c>
      <c r="CT472">
        <f t="shared" si="998"/>
        <v>241540</v>
      </c>
      <c r="CU472">
        <f t="shared" si="999"/>
        <v>241544</v>
      </c>
      <c r="CV472">
        <f t="shared" si="1000"/>
        <v>241548</v>
      </c>
      <c r="CW472">
        <f t="shared" si="1001"/>
        <v>241552</v>
      </c>
      <c r="CX472">
        <f t="shared" si="1002"/>
        <v>241556</v>
      </c>
      <c r="CY472">
        <f t="shared" si="1003"/>
        <v>241560</v>
      </c>
      <c r="CZ472">
        <f t="shared" si="1004"/>
        <v>241564</v>
      </c>
      <c r="DA472">
        <f t="shared" si="1005"/>
        <v>241568</v>
      </c>
      <c r="DB472">
        <f t="shared" si="1006"/>
        <v>241572</v>
      </c>
      <c r="DC472">
        <f t="shared" si="1007"/>
        <v>241576</v>
      </c>
      <c r="DD472">
        <f t="shared" si="1008"/>
        <v>241580</v>
      </c>
      <c r="DE472">
        <f t="shared" si="1009"/>
        <v>241584</v>
      </c>
      <c r="DF472">
        <f t="shared" si="1010"/>
        <v>241588</v>
      </c>
      <c r="DG472">
        <f t="shared" si="1011"/>
        <v>241592</v>
      </c>
      <c r="DH472">
        <f t="shared" si="1012"/>
        <v>241596</v>
      </c>
      <c r="DI472">
        <f t="shared" si="1013"/>
        <v>241600</v>
      </c>
      <c r="DJ472">
        <f t="shared" si="1014"/>
        <v>241604</v>
      </c>
      <c r="DK472">
        <f t="shared" si="1015"/>
        <v>241608</v>
      </c>
      <c r="DL472">
        <f t="shared" si="1016"/>
        <v>241612</v>
      </c>
      <c r="DM472">
        <f t="shared" si="1017"/>
        <v>241616</v>
      </c>
      <c r="DN472">
        <f t="shared" si="1018"/>
        <v>241620</v>
      </c>
      <c r="DO472">
        <f t="shared" si="1019"/>
        <v>241624</v>
      </c>
      <c r="DP472">
        <f t="shared" si="1020"/>
        <v>241628</v>
      </c>
      <c r="DQ472">
        <f t="shared" si="1021"/>
        <v>241632</v>
      </c>
      <c r="DR472">
        <f t="shared" si="1022"/>
        <v>241636</v>
      </c>
      <c r="DS472">
        <f t="shared" si="1023"/>
        <v>241640</v>
      </c>
      <c r="DT472">
        <f t="shared" si="1024"/>
        <v>241644</v>
      </c>
      <c r="DU472">
        <f t="shared" si="1025"/>
        <v>241648</v>
      </c>
      <c r="DV472">
        <f t="shared" si="1026"/>
        <v>241652</v>
      </c>
      <c r="DW472">
        <f t="shared" si="1027"/>
        <v>241656</v>
      </c>
      <c r="DX472">
        <f t="shared" si="1028"/>
        <v>241660</v>
      </c>
    </row>
    <row r="473" spans="1:128" x14ac:dyDescent="0.25">
      <c r="A473">
        <f t="shared" si="901"/>
        <v>241664</v>
      </c>
      <c r="B473">
        <f t="shared" si="902"/>
        <v>241668</v>
      </c>
      <c r="C473">
        <f t="shared" si="903"/>
        <v>241672</v>
      </c>
      <c r="D473">
        <f t="shared" si="904"/>
        <v>241676</v>
      </c>
      <c r="E473">
        <f t="shared" si="905"/>
        <v>241680</v>
      </c>
      <c r="F473">
        <f t="shared" si="906"/>
        <v>241684</v>
      </c>
      <c r="G473">
        <f t="shared" si="907"/>
        <v>241688</v>
      </c>
      <c r="H473">
        <f t="shared" si="908"/>
        <v>241692</v>
      </c>
      <c r="I473">
        <f t="shared" si="909"/>
        <v>241696</v>
      </c>
      <c r="J473">
        <f t="shared" si="910"/>
        <v>241700</v>
      </c>
      <c r="K473">
        <f t="shared" si="911"/>
        <v>241704</v>
      </c>
      <c r="L473">
        <f t="shared" si="912"/>
        <v>241708</v>
      </c>
      <c r="M473">
        <f t="shared" si="913"/>
        <v>241712</v>
      </c>
      <c r="N473">
        <f t="shared" si="914"/>
        <v>241716</v>
      </c>
      <c r="O473">
        <f t="shared" si="915"/>
        <v>241720</v>
      </c>
      <c r="P473">
        <f t="shared" si="916"/>
        <v>241724</v>
      </c>
      <c r="Q473">
        <f t="shared" si="917"/>
        <v>241728</v>
      </c>
      <c r="R473">
        <f t="shared" si="918"/>
        <v>241732</v>
      </c>
      <c r="S473">
        <f t="shared" si="919"/>
        <v>241736</v>
      </c>
      <c r="T473">
        <f t="shared" si="920"/>
        <v>241740</v>
      </c>
      <c r="U473">
        <f t="shared" si="921"/>
        <v>241744</v>
      </c>
      <c r="V473">
        <f t="shared" si="922"/>
        <v>241748</v>
      </c>
      <c r="W473">
        <f t="shared" si="923"/>
        <v>241752</v>
      </c>
      <c r="X473">
        <f t="shared" si="924"/>
        <v>241756</v>
      </c>
      <c r="Y473">
        <f t="shared" si="925"/>
        <v>241760</v>
      </c>
      <c r="Z473">
        <f t="shared" si="926"/>
        <v>241764</v>
      </c>
      <c r="AA473">
        <f t="shared" si="927"/>
        <v>241768</v>
      </c>
      <c r="AB473">
        <f t="shared" si="928"/>
        <v>241772</v>
      </c>
      <c r="AC473">
        <f t="shared" si="929"/>
        <v>241776</v>
      </c>
      <c r="AD473">
        <f t="shared" si="930"/>
        <v>241780</v>
      </c>
      <c r="AE473">
        <f t="shared" si="931"/>
        <v>241784</v>
      </c>
      <c r="AF473">
        <f t="shared" si="932"/>
        <v>241788</v>
      </c>
      <c r="AG473">
        <f t="shared" si="933"/>
        <v>241792</v>
      </c>
      <c r="AH473">
        <f t="shared" si="934"/>
        <v>241796</v>
      </c>
      <c r="AI473">
        <f t="shared" si="935"/>
        <v>241800</v>
      </c>
      <c r="AJ473">
        <f t="shared" si="936"/>
        <v>241804</v>
      </c>
      <c r="AK473">
        <f t="shared" si="937"/>
        <v>241808</v>
      </c>
      <c r="AL473">
        <f t="shared" si="938"/>
        <v>241812</v>
      </c>
      <c r="AM473">
        <f t="shared" si="939"/>
        <v>241816</v>
      </c>
      <c r="AN473">
        <f t="shared" si="940"/>
        <v>241820</v>
      </c>
      <c r="AO473">
        <f t="shared" si="941"/>
        <v>241824</v>
      </c>
      <c r="AP473">
        <f t="shared" si="942"/>
        <v>241828</v>
      </c>
      <c r="AQ473">
        <f t="shared" si="943"/>
        <v>241832</v>
      </c>
      <c r="AR473">
        <f t="shared" si="944"/>
        <v>241836</v>
      </c>
      <c r="AS473">
        <f t="shared" si="945"/>
        <v>241840</v>
      </c>
      <c r="AT473">
        <f t="shared" si="946"/>
        <v>241844</v>
      </c>
      <c r="AU473">
        <f t="shared" si="947"/>
        <v>241848</v>
      </c>
      <c r="AV473">
        <f t="shared" si="948"/>
        <v>241852</v>
      </c>
      <c r="AW473">
        <f t="shared" si="949"/>
        <v>241856</v>
      </c>
      <c r="AX473">
        <f t="shared" si="950"/>
        <v>241860</v>
      </c>
      <c r="AY473">
        <f t="shared" si="951"/>
        <v>241864</v>
      </c>
      <c r="AZ473">
        <f t="shared" si="952"/>
        <v>241868</v>
      </c>
      <c r="BA473">
        <f t="shared" si="953"/>
        <v>241872</v>
      </c>
      <c r="BB473">
        <f t="shared" si="954"/>
        <v>241876</v>
      </c>
      <c r="BC473">
        <f t="shared" si="955"/>
        <v>241880</v>
      </c>
      <c r="BD473">
        <f t="shared" si="956"/>
        <v>241884</v>
      </c>
      <c r="BE473">
        <f t="shared" si="957"/>
        <v>241888</v>
      </c>
      <c r="BF473">
        <f t="shared" si="958"/>
        <v>241892</v>
      </c>
      <c r="BG473">
        <f t="shared" si="959"/>
        <v>241896</v>
      </c>
      <c r="BH473">
        <f t="shared" si="960"/>
        <v>241900</v>
      </c>
      <c r="BI473">
        <f t="shared" si="961"/>
        <v>241904</v>
      </c>
      <c r="BJ473">
        <f t="shared" si="962"/>
        <v>241908</v>
      </c>
      <c r="BK473">
        <f t="shared" si="963"/>
        <v>241912</v>
      </c>
      <c r="BL473">
        <f t="shared" si="964"/>
        <v>241916</v>
      </c>
      <c r="BM473">
        <f t="shared" si="965"/>
        <v>241920</v>
      </c>
      <c r="BN473">
        <f t="shared" si="966"/>
        <v>241924</v>
      </c>
      <c r="BO473">
        <f t="shared" si="967"/>
        <v>241928</v>
      </c>
      <c r="BP473">
        <f t="shared" si="968"/>
        <v>241932</v>
      </c>
      <c r="BQ473">
        <f t="shared" si="969"/>
        <v>241936</v>
      </c>
      <c r="BR473">
        <f t="shared" si="970"/>
        <v>241940</v>
      </c>
      <c r="BS473">
        <f t="shared" si="971"/>
        <v>241944</v>
      </c>
      <c r="BT473">
        <f t="shared" si="972"/>
        <v>241948</v>
      </c>
      <c r="BU473">
        <f t="shared" si="973"/>
        <v>241952</v>
      </c>
      <c r="BV473">
        <f t="shared" si="974"/>
        <v>241956</v>
      </c>
      <c r="BW473">
        <f t="shared" si="975"/>
        <v>241960</v>
      </c>
      <c r="BX473">
        <f t="shared" si="976"/>
        <v>241964</v>
      </c>
      <c r="BY473">
        <f t="shared" si="977"/>
        <v>241968</v>
      </c>
      <c r="BZ473">
        <f t="shared" si="978"/>
        <v>241972</v>
      </c>
      <c r="CA473">
        <f t="shared" si="979"/>
        <v>241976</v>
      </c>
      <c r="CB473">
        <f t="shared" si="980"/>
        <v>241980</v>
      </c>
      <c r="CC473">
        <f t="shared" si="981"/>
        <v>241984</v>
      </c>
      <c r="CD473">
        <f t="shared" si="982"/>
        <v>241988</v>
      </c>
      <c r="CE473">
        <f t="shared" si="983"/>
        <v>241992</v>
      </c>
      <c r="CF473">
        <f t="shared" si="984"/>
        <v>241996</v>
      </c>
      <c r="CG473">
        <f t="shared" si="985"/>
        <v>242000</v>
      </c>
      <c r="CH473">
        <f t="shared" si="986"/>
        <v>242004</v>
      </c>
      <c r="CI473">
        <f t="shared" si="987"/>
        <v>242008</v>
      </c>
      <c r="CJ473">
        <f t="shared" si="988"/>
        <v>242012</v>
      </c>
      <c r="CK473">
        <f t="shared" si="989"/>
        <v>242016</v>
      </c>
      <c r="CL473">
        <f t="shared" si="990"/>
        <v>242020</v>
      </c>
      <c r="CM473">
        <f t="shared" si="991"/>
        <v>242024</v>
      </c>
      <c r="CN473">
        <f t="shared" si="992"/>
        <v>242028</v>
      </c>
      <c r="CO473">
        <f t="shared" si="993"/>
        <v>242032</v>
      </c>
      <c r="CP473">
        <f t="shared" si="994"/>
        <v>242036</v>
      </c>
      <c r="CQ473">
        <f t="shared" si="995"/>
        <v>242040</v>
      </c>
      <c r="CR473">
        <f t="shared" si="996"/>
        <v>242044</v>
      </c>
      <c r="CS473">
        <f t="shared" si="997"/>
        <v>242048</v>
      </c>
      <c r="CT473">
        <f t="shared" si="998"/>
        <v>242052</v>
      </c>
      <c r="CU473">
        <f t="shared" si="999"/>
        <v>242056</v>
      </c>
      <c r="CV473">
        <f t="shared" si="1000"/>
        <v>242060</v>
      </c>
      <c r="CW473">
        <f t="shared" si="1001"/>
        <v>242064</v>
      </c>
      <c r="CX473">
        <f t="shared" si="1002"/>
        <v>242068</v>
      </c>
      <c r="CY473">
        <f t="shared" si="1003"/>
        <v>242072</v>
      </c>
      <c r="CZ473">
        <f t="shared" si="1004"/>
        <v>242076</v>
      </c>
      <c r="DA473">
        <f t="shared" si="1005"/>
        <v>242080</v>
      </c>
      <c r="DB473">
        <f t="shared" si="1006"/>
        <v>242084</v>
      </c>
      <c r="DC473">
        <f t="shared" si="1007"/>
        <v>242088</v>
      </c>
      <c r="DD473">
        <f t="shared" si="1008"/>
        <v>242092</v>
      </c>
      <c r="DE473">
        <f t="shared" si="1009"/>
        <v>242096</v>
      </c>
      <c r="DF473">
        <f t="shared" si="1010"/>
        <v>242100</v>
      </c>
      <c r="DG473">
        <f t="shared" si="1011"/>
        <v>242104</v>
      </c>
      <c r="DH473">
        <f t="shared" si="1012"/>
        <v>242108</v>
      </c>
      <c r="DI473">
        <f t="shared" si="1013"/>
        <v>242112</v>
      </c>
      <c r="DJ473">
        <f t="shared" si="1014"/>
        <v>242116</v>
      </c>
      <c r="DK473">
        <f t="shared" si="1015"/>
        <v>242120</v>
      </c>
      <c r="DL473">
        <f t="shared" si="1016"/>
        <v>242124</v>
      </c>
      <c r="DM473">
        <f t="shared" si="1017"/>
        <v>242128</v>
      </c>
      <c r="DN473">
        <f t="shared" si="1018"/>
        <v>242132</v>
      </c>
      <c r="DO473">
        <f t="shared" si="1019"/>
        <v>242136</v>
      </c>
      <c r="DP473">
        <f t="shared" si="1020"/>
        <v>242140</v>
      </c>
      <c r="DQ473">
        <f t="shared" si="1021"/>
        <v>242144</v>
      </c>
      <c r="DR473">
        <f t="shared" si="1022"/>
        <v>242148</v>
      </c>
      <c r="DS473">
        <f t="shared" si="1023"/>
        <v>242152</v>
      </c>
      <c r="DT473">
        <f t="shared" si="1024"/>
        <v>242156</v>
      </c>
      <c r="DU473">
        <f t="shared" si="1025"/>
        <v>242160</v>
      </c>
      <c r="DV473">
        <f t="shared" si="1026"/>
        <v>242164</v>
      </c>
      <c r="DW473">
        <f t="shared" si="1027"/>
        <v>242168</v>
      </c>
      <c r="DX473">
        <f t="shared" si="1028"/>
        <v>242172</v>
      </c>
    </row>
    <row r="474" spans="1:128" x14ac:dyDescent="0.25">
      <c r="A474">
        <f t="shared" si="901"/>
        <v>242176</v>
      </c>
      <c r="B474">
        <f t="shared" si="902"/>
        <v>242180</v>
      </c>
      <c r="C474">
        <f t="shared" si="903"/>
        <v>242184</v>
      </c>
      <c r="D474">
        <f t="shared" si="904"/>
        <v>242188</v>
      </c>
      <c r="E474">
        <f t="shared" si="905"/>
        <v>242192</v>
      </c>
      <c r="F474">
        <f t="shared" si="906"/>
        <v>242196</v>
      </c>
      <c r="G474">
        <f t="shared" si="907"/>
        <v>242200</v>
      </c>
      <c r="H474">
        <f t="shared" si="908"/>
        <v>242204</v>
      </c>
      <c r="I474">
        <f t="shared" si="909"/>
        <v>242208</v>
      </c>
      <c r="J474">
        <f t="shared" si="910"/>
        <v>242212</v>
      </c>
      <c r="K474">
        <f t="shared" si="911"/>
        <v>242216</v>
      </c>
      <c r="L474">
        <f t="shared" si="912"/>
        <v>242220</v>
      </c>
      <c r="M474">
        <f t="shared" si="913"/>
        <v>242224</v>
      </c>
      <c r="N474">
        <f t="shared" si="914"/>
        <v>242228</v>
      </c>
      <c r="O474">
        <f t="shared" si="915"/>
        <v>242232</v>
      </c>
      <c r="P474">
        <f t="shared" si="916"/>
        <v>242236</v>
      </c>
      <c r="Q474">
        <f t="shared" si="917"/>
        <v>242240</v>
      </c>
      <c r="R474">
        <f t="shared" si="918"/>
        <v>242244</v>
      </c>
      <c r="S474">
        <f t="shared" si="919"/>
        <v>242248</v>
      </c>
      <c r="T474">
        <f t="shared" si="920"/>
        <v>242252</v>
      </c>
      <c r="U474">
        <f t="shared" si="921"/>
        <v>242256</v>
      </c>
      <c r="V474">
        <f t="shared" si="922"/>
        <v>242260</v>
      </c>
      <c r="W474">
        <f t="shared" si="923"/>
        <v>242264</v>
      </c>
      <c r="X474">
        <f t="shared" si="924"/>
        <v>242268</v>
      </c>
      <c r="Y474">
        <f t="shared" si="925"/>
        <v>242272</v>
      </c>
      <c r="Z474">
        <f t="shared" si="926"/>
        <v>242276</v>
      </c>
      <c r="AA474">
        <f t="shared" si="927"/>
        <v>242280</v>
      </c>
      <c r="AB474">
        <f t="shared" si="928"/>
        <v>242284</v>
      </c>
      <c r="AC474">
        <f t="shared" si="929"/>
        <v>242288</v>
      </c>
      <c r="AD474">
        <f t="shared" si="930"/>
        <v>242292</v>
      </c>
      <c r="AE474">
        <f t="shared" si="931"/>
        <v>242296</v>
      </c>
      <c r="AF474">
        <f t="shared" si="932"/>
        <v>242300</v>
      </c>
      <c r="AG474">
        <f t="shared" si="933"/>
        <v>242304</v>
      </c>
      <c r="AH474">
        <f t="shared" si="934"/>
        <v>242308</v>
      </c>
      <c r="AI474">
        <f t="shared" si="935"/>
        <v>242312</v>
      </c>
      <c r="AJ474">
        <f t="shared" si="936"/>
        <v>242316</v>
      </c>
      <c r="AK474">
        <f t="shared" si="937"/>
        <v>242320</v>
      </c>
      <c r="AL474">
        <f t="shared" si="938"/>
        <v>242324</v>
      </c>
      <c r="AM474">
        <f t="shared" si="939"/>
        <v>242328</v>
      </c>
      <c r="AN474">
        <f t="shared" si="940"/>
        <v>242332</v>
      </c>
      <c r="AO474">
        <f t="shared" si="941"/>
        <v>242336</v>
      </c>
      <c r="AP474">
        <f t="shared" si="942"/>
        <v>242340</v>
      </c>
      <c r="AQ474">
        <f t="shared" si="943"/>
        <v>242344</v>
      </c>
      <c r="AR474">
        <f t="shared" si="944"/>
        <v>242348</v>
      </c>
      <c r="AS474">
        <f t="shared" si="945"/>
        <v>242352</v>
      </c>
      <c r="AT474">
        <f t="shared" si="946"/>
        <v>242356</v>
      </c>
      <c r="AU474">
        <f t="shared" si="947"/>
        <v>242360</v>
      </c>
      <c r="AV474">
        <f t="shared" si="948"/>
        <v>242364</v>
      </c>
      <c r="AW474">
        <f t="shared" si="949"/>
        <v>242368</v>
      </c>
      <c r="AX474">
        <f t="shared" si="950"/>
        <v>242372</v>
      </c>
      <c r="AY474">
        <f t="shared" si="951"/>
        <v>242376</v>
      </c>
      <c r="AZ474">
        <f t="shared" si="952"/>
        <v>242380</v>
      </c>
      <c r="BA474">
        <f t="shared" si="953"/>
        <v>242384</v>
      </c>
      <c r="BB474">
        <f t="shared" si="954"/>
        <v>242388</v>
      </c>
      <c r="BC474">
        <f t="shared" si="955"/>
        <v>242392</v>
      </c>
      <c r="BD474">
        <f t="shared" si="956"/>
        <v>242396</v>
      </c>
      <c r="BE474">
        <f t="shared" si="957"/>
        <v>242400</v>
      </c>
      <c r="BF474">
        <f t="shared" si="958"/>
        <v>242404</v>
      </c>
      <c r="BG474">
        <f t="shared" si="959"/>
        <v>242408</v>
      </c>
      <c r="BH474">
        <f t="shared" si="960"/>
        <v>242412</v>
      </c>
      <c r="BI474">
        <f t="shared" si="961"/>
        <v>242416</v>
      </c>
      <c r="BJ474">
        <f t="shared" si="962"/>
        <v>242420</v>
      </c>
      <c r="BK474">
        <f t="shared" si="963"/>
        <v>242424</v>
      </c>
      <c r="BL474">
        <f t="shared" si="964"/>
        <v>242428</v>
      </c>
      <c r="BM474">
        <f t="shared" si="965"/>
        <v>242432</v>
      </c>
      <c r="BN474">
        <f t="shared" si="966"/>
        <v>242436</v>
      </c>
      <c r="BO474">
        <f t="shared" si="967"/>
        <v>242440</v>
      </c>
      <c r="BP474">
        <f t="shared" si="968"/>
        <v>242444</v>
      </c>
      <c r="BQ474">
        <f t="shared" si="969"/>
        <v>242448</v>
      </c>
      <c r="BR474">
        <f t="shared" si="970"/>
        <v>242452</v>
      </c>
      <c r="BS474">
        <f t="shared" si="971"/>
        <v>242456</v>
      </c>
      <c r="BT474">
        <f t="shared" si="972"/>
        <v>242460</v>
      </c>
      <c r="BU474">
        <f t="shared" si="973"/>
        <v>242464</v>
      </c>
      <c r="BV474">
        <f t="shared" si="974"/>
        <v>242468</v>
      </c>
      <c r="BW474">
        <f t="shared" si="975"/>
        <v>242472</v>
      </c>
      <c r="BX474">
        <f t="shared" si="976"/>
        <v>242476</v>
      </c>
      <c r="BY474">
        <f t="shared" si="977"/>
        <v>242480</v>
      </c>
      <c r="BZ474">
        <f t="shared" si="978"/>
        <v>242484</v>
      </c>
      <c r="CA474">
        <f t="shared" si="979"/>
        <v>242488</v>
      </c>
      <c r="CB474">
        <f t="shared" si="980"/>
        <v>242492</v>
      </c>
      <c r="CC474">
        <f t="shared" si="981"/>
        <v>242496</v>
      </c>
      <c r="CD474">
        <f t="shared" si="982"/>
        <v>242500</v>
      </c>
      <c r="CE474">
        <f t="shared" si="983"/>
        <v>242504</v>
      </c>
      <c r="CF474">
        <f t="shared" si="984"/>
        <v>242508</v>
      </c>
      <c r="CG474">
        <f t="shared" si="985"/>
        <v>242512</v>
      </c>
      <c r="CH474">
        <f t="shared" si="986"/>
        <v>242516</v>
      </c>
      <c r="CI474">
        <f t="shared" si="987"/>
        <v>242520</v>
      </c>
      <c r="CJ474">
        <f t="shared" si="988"/>
        <v>242524</v>
      </c>
      <c r="CK474">
        <f t="shared" si="989"/>
        <v>242528</v>
      </c>
      <c r="CL474">
        <f t="shared" si="990"/>
        <v>242532</v>
      </c>
      <c r="CM474">
        <f t="shared" si="991"/>
        <v>242536</v>
      </c>
      <c r="CN474">
        <f t="shared" si="992"/>
        <v>242540</v>
      </c>
      <c r="CO474">
        <f t="shared" si="993"/>
        <v>242544</v>
      </c>
      <c r="CP474">
        <f t="shared" si="994"/>
        <v>242548</v>
      </c>
      <c r="CQ474">
        <f t="shared" si="995"/>
        <v>242552</v>
      </c>
      <c r="CR474">
        <f t="shared" si="996"/>
        <v>242556</v>
      </c>
      <c r="CS474">
        <f t="shared" si="997"/>
        <v>242560</v>
      </c>
      <c r="CT474">
        <f t="shared" si="998"/>
        <v>242564</v>
      </c>
      <c r="CU474">
        <f t="shared" si="999"/>
        <v>242568</v>
      </c>
      <c r="CV474">
        <f t="shared" si="1000"/>
        <v>242572</v>
      </c>
      <c r="CW474">
        <f t="shared" si="1001"/>
        <v>242576</v>
      </c>
      <c r="CX474">
        <f t="shared" si="1002"/>
        <v>242580</v>
      </c>
      <c r="CY474">
        <f t="shared" si="1003"/>
        <v>242584</v>
      </c>
      <c r="CZ474">
        <f t="shared" si="1004"/>
        <v>242588</v>
      </c>
      <c r="DA474">
        <f t="shared" si="1005"/>
        <v>242592</v>
      </c>
      <c r="DB474">
        <f t="shared" si="1006"/>
        <v>242596</v>
      </c>
      <c r="DC474">
        <f t="shared" si="1007"/>
        <v>242600</v>
      </c>
      <c r="DD474">
        <f t="shared" si="1008"/>
        <v>242604</v>
      </c>
      <c r="DE474">
        <f t="shared" si="1009"/>
        <v>242608</v>
      </c>
      <c r="DF474">
        <f t="shared" si="1010"/>
        <v>242612</v>
      </c>
      <c r="DG474">
        <f t="shared" si="1011"/>
        <v>242616</v>
      </c>
      <c r="DH474">
        <f t="shared" si="1012"/>
        <v>242620</v>
      </c>
      <c r="DI474">
        <f t="shared" si="1013"/>
        <v>242624</v>
      </c>
      <c r="DJ474">
        <f t="shared" si="1014"/>
        <v>242628</v>
      </c>
      <c r="DK474">
        <f t="shared" si="1015"/>
        <v>242632</v>
      </c>
      <c r="DL474">
        <f t="shared" si="1016"/>
        <v>242636</v>
      </c>
      <c r="DM474">
        <f t="shared" si="1017"/>
        <v>242640</v>
      </c>
      <c r="DN474">
        <f t="shared" si="1018"/>
        <v>242644</v>
      </c>
      <c r="DO474">
        <f t="shared" si="1019"/>
        <v>242648</v>
      </c>
      <c r="DP474">
        <f t="shared" si="1020"/>
        <v>242652</v>
      </c>
      <c r="DQ474">
        <f t="shared" si="1021"/>
        <v>242656</v>
      </c>
      <c r="DR474">
        <f t="shared" si="1022"/>
        <v>242660</v>
      </c>
      <c r="DS474">
        <f t="shared" si="1023"/>
        <v>242664</v>
      </c>
      <c r="DT474">
        <f t="shared" si="1024"/>
        <v>242668</v>
      </c>
      <c r="DU474">
        <f t="shared" si="1025"/>
        <v>242672</v>
      </c>
      <c r="DV474">
        <f t="shared" si="1026"/>
        <v>242676</v>
      </c>
      <c r="DW474">
        <f t="shared" si="1027"/>
        <v>242680</v>
      </c>
      <c r="DX474">
        <f t="shared" si="1028"/>
        <v>242684</v>
      </c>
    </row>
    <row r="475" spans="1:128" x14ac:dyDescent="0.25">
      <c r="A475">
        <f t="shared" si="901"/>
        <v>242688</v>
      </c>
      <c r="B475">
        <f t="shared" si="902"/>
        <v>242692</v>
      </c>
      <c r="C475">
        <f t="shared" si="903"/>
        <v>242696</v>
      </c>
      <c r="D475">
        <f t="shared" si="904"/>
        <v>242700</v>
      </c>
      <c r="E475">
        <f t="shared" si="905"/>
        <v>242704</v>
      </c>
      <c r="F475">
        <f t="shared" si="906"/>
        <v>242708</v>
      </c>
      <c r="G475">
        <f t="shared" si="907"/>
        <v>242712</v>
      </c>
      <c r="H475">
        <f t="shared" si="908"/>
        <v>242716</v>
      </c>
      <c r="I475">
        <f t="shared" si="909"/>
        <v>242720</v>
      </c>
      <c r="J475">
        <f t="shared" si="910"/>
        <v>242724</v>
      </c>
      <c r="K475">
        <f t="shared" si="911"/>
        <v>242728</v>
      </c>
      <c r="L475">
        <f t="shared" si="912"/>
        <v>242732</v>
      </c>
      <c r="M475">
        <f t="shared" si="913"/>
        <v>242736</v>
      </c>
      <c r="N475">
        <f t="shared" si="914"/>
        <v>242740</v>
      </c>
      <c r="O475">
        <f t="shared" si="915"/>
        <v>242744</v>
      </c>
      <c r="P475">
        <f t="shared" si="916"/>
        <v>242748</v>
      </c>
      <c r="Q475">
        <f t="shared" si="917"/>
        <v>242752</v>
      </c>
      <c r="R475">
        <f t="shared" si="918"/>
        <v>242756</v>
      </c>
      <c r="S475">
        <f t="shared" si="919"/>
        <v>242760</v>
      </c>
      <c r="T475">
        <f t="shared" si="920"/>
        <v>242764</v>
      </c>
      <c r="U475">
        <f t="shared" si="921"/>
        <v>242768</v>
      </c>
      <c r="V475">
        <f t="shared" si="922"/>
        <v>242772</v>
      </c>
      <c r="W475">
        <f t="shared" si="923"/>
        <v>242776</v>
      </c>
      <c r="X475">
        <f t="shared" si="924"/>
        <v>242780</v>
      </c>
      <c r="Y475">
        <f t="shared" si="925"/>
        <v>242784</v>
      </c>
      <c r="Z475">
        <f t="shared" si="926"/>
        <v>242788</v>
      </c>
      <c r="AA475">
        <f t="shared" si="927"/>
        <v>242792</v>
      </c>
      <c r="AB475">
        <f t="shared" si="928"/>
        <v>242796</v>
      </c>
      <c r="AC475">
        <f t="shared" si="929"/>
        <v>242800</v>
      </c>
      <c r="AD475">
        <f t="shared" si="930"/>
        <v>242804</v>
      </c>
      <c r="AE475">
        <f t="shared" si="931"/>
        <v>242808</v>
      </c>
      <c r="AF475">
        <f t="shared" si="932"/>
        <v>242812</v>
      </c>
      <c r="AG475">
        <f t="shared" si="933"/>
        <v>242816</v>
      </c>
      <c r="AH475">
        <f t="shared" si="934"/>
        <v>242820</v>
      </c>
      <c r="AI475">
        <f t="shared" si="935"/>
        <v>242824</v>
      </c>
      <c r="AJ475">
        <f t="shared" si="936"/>
        <v>242828</v>
      </c>
      <c r="AK475">
        <f t="shared" si="937"/>
        <v>242832</v>
      </c>
      <c r="AL475">
        <f t="shared" si="938"/>
        <v>242836</v>
      </c>
      <c r="AM475">
        <f t="shared" si="939"/>
        <v>242840</v>
      </c>
      <c r="AN475">
        <f t="shared" si="940"/>
        <v>242844</v>
      </c>
      <c r="AO475">
        <f t="shared" si="941"/>
        <v>242848</v>
      </c>
      <c r="AP475">
        <f t="shared" si="942"/>
        <v>242852</v>
      </c>
      <c r="AQ475">
        <f t="shared" si="943"/>
        <v>242856</v>
      </c>
      <c r="AR475">
        <f t="shared" si="944"/>
        <v>242860</v>
      </c>
      <c r="AS475">
        <f t="shared" si="945"/>
        <v>242864</v>
      </c>
      <c r="AT475">
        <f t="shared" si="946"/>
        <v>242868</v>
      </c>
      <c r="AU475">
        <f t="shared" si="947"/>
        <v>242872</v>
      </c>
      <c r="AV475">
        <f t="shared" si="948"/>
        <v>242876</v>
      </c>
      <c r="AW475">
        <f t="shared" si="949"/>
        <v>242880</v>
      </c>
      <c r="AX475">
        <f t="shared" si="950"/>
        <v>242884</v>
      </c>
      <c r="AY475">
        <f t="shared" si="951"/>
        <v>242888</v>
      </c>
      <c r="AZ475">
        <f t="shared" si="952"/>
        <v>242892</v>
      </c>
      <c r="BA475">
        <f t="shared" si="953"/>
        <v>242896</v>
      </c>
      <c r="BB475">
        <f t="shared" si="954"/>
        <v>242900</v>
      </c>
      <c r="BC475">
        <f t="shared" si="955"/>
        <v>242904</v>
      </c>
      <c r="BD475">
        <f t="shared" si="956"/>
        <v>242908</v>
      </c>
      <c r="BE475">
        <f t="shared" si="957"/>
        <v>242912</v>
      </c>
      <c r="BF475">
        <f t="shared" si="958"/>
        <v>242916</v>
      </c>
      <c r="BG475">
        <f t="shared" si="959"/>
        <v>242920</v>
      </c>
      <c r="BH475">
        <f t="shared" si="960"/>
        <v>242924</v>
      </c>
      <c r="BI475">
        <f t="shared" si="961"/>
        <v>242928</v>
      </c>
      <c r="BJ475">
        <f t="shared" si="962"/>
        <v>242932</v>
      </c>
      <c r="BK475">
        <f t="shared" si="963"/>
        <v>242936</v>
      </c>
      <c r="BL475">
        <f t="shared" si="964"/>
        <v>242940</v>
      </c>
      <c r="BM475">
        <f t="shared" si="965"/>
        <v>242944</v>
      </c>
      <c r="BN475">
        <f t="shared" si="966"/>
        <v>242948</v>
      </c>
      <c r="BO475">
        <f t="shared" si="967"/>
        <v>242952</v>
      </c>
      <c r="BP475">
        <f t="shared" si="968"/>
        <v>242956</v>
      </c>
      <c r="BQ475">
        <f t="shared" si="969"/>
        <v>242960</v>
      </c>
      <c r="BR475">
        <f t="shared" si="970"/>
        <v>242964</v>
      </c>
      <c r="BS475">
        <f t="shared" si="971"/>
        <v>242968</v>
      </c>
      <c r="BT475">
        <f t="shared" si="972"/>
        <v>242972</v>
      </c>
      <c r="BU475">
        <f t="shared" si="973"/>
        <v>242976</v>
      </c>
      <c r="BV475">
        <f t="shared" si="974"/>
        <v>242980</v>
      </c>
      <c r="BW475">
        <f t="shared" si="975"/>
        <v>242984</v>
      </c>
      <c r="BX475">
        <f t="shared" si="976"/>
        <v>242988</v>
      </c>
      <c r="BY475">
        <f t="shared" si="977"/>
        <v>242992</v>
      </c>
      <c r="BZ475">
        <f t="shared" si="978"/>
        <v>242996</v>
      </c>
      <c r="CA475">
        <f t="shared" si="979"/>
        <v>243000</v>
      </c>
      <c r="CB475">
        <f t="shared" si="980"/>
        <v>243004</v>
      </c>
      <c r="CC475">
        <f t="shared" si="981"/>
        <v>243008</v>
      </c>
      <c r="CD475">
        <f t="shared" si="982"/>
        <v>243012</v>
      </c>
      <c r="CE475">
        <f t="shared" si="983"/>
        <v>243016</v>
      </c>
      <c r="CF475">
        <f t="shared" si="984"/>
        <v>243020</v>
      </c>
      <c r="CG475">
        <f t="shared" si="985"/>
        <v>243024</v>
      </c>
      <c r="CH475">
        <f t="shared" si="986"/>
        <v>243028</v>
      </c>
      <c r="CI475">
        <f t="shared" si="987"/>
        <v>243032</v>
      </c>
      <c r="CJ475">
        <f t="shared" si="988"/>
        <v>243036</v>
      </c>
      <c r="CK475">
        <f t="shared" si="989"/>
        <v>243040</v>
      </c>
      <c r="CL475">
        <f t="shared" si="990"/>
        <v>243044</v>
      </c>
      <c r="CM475">
        <f t="shared" si="991"/>
        <v>243048</v>
      </c>
      <c r="CN475">
        <f t="shared" si="992"/>
        <v>243052</v>
      </c>
      <c r="CO475">
        <f t="shared" si="993"/>
        <v>243056</v>
      </c>
      <c r="CP475">
        <f t="shared" si="994"/>
        <v>243060</v>
      </c>
      <c r="CQ475">
        <f t="shared" si="995"/>
        <v>243064</v>
      </c>
      <c r="CR475">
        <f t="shared" si="996"/>
        <v>243068</v>
      </c>
      <c r="CS475">
        <f t="shared" si="997"/>
        <v>243072</v>
      </c>
      <c r="CT475">
        <f t="shared" si="998"/>
        <v>243076</v>
      </c>
      <c r="CU475">
        <f t="shared" si="999"/>
        <v>243080</v>
      </c>
      <c r="CV475">
        <f t="shared" si="1000"/>
        <v>243084</v>
      </c>
      <c r="CW475">
        <f t="shared" si="1001"/>
        <v>243088</v>
      </c>
      <c r="CX475">
        <f t="shared" si="1002"/>
        <v>243092</v>
      </c>
      <c r="CY475">
        <f t="shared" si="1003"/>
        <v>243096</v>
      </c>
      <c r="CZ475">
        <f t="shared" si="1004"/>
        <v>243100</v>
      </c>
      <c r="DA475">
        <f t="shared" si="1005"/>
        <v>243104</v>
      </c>
      <c r="DB475">
        <f t="shared" si="1006"/>
        <v>243108</v>
      </c>
      <c r="DC475">
        <f t="shared" si="1007"/>
        <v>243112</v>
      </c>
      <c r="DD475">
        <f t="shared" si="1008"/>
        <v>243116</v>
      </c>
      <c r="DE475">
        <f t="shared" si="1009"/>
        <v>243120</v>
      </c>
      <c r="DF475">
        <f t="shared" si="1010"/>
        <v>243124</v>
      </c>
      <c r="DG475">
        <f t="shared" si="1011"/>
        <v>243128</v>
      </c>
      <c r="DH475">
        <f t="shared" si="1012"/>
        <v>243132</v>
      </c>
      <c r="DI475">
        <f t="shared" si="1013"/>
        <v>243136</v>
      </c>
      <c r="DJ475">
        <f t="shared" si="1014"/>
        <v>243140</v>
      </c>
      <c r="DK475">
        <f t="shared" si="1015"/>
        <v>243144</v>
      </c>
      <c r="DL475">
        <f t="shared" si="1016"/>
        <v>243148</v>
      </c>
      <c r="DM475">
        <f t="shared" si="1017"/>
        <v>243152</v>
      </c>
      <c r="DN475">
        <f t="shared" si="1018"/>
        <v>243156</v>
      </c>
      <c r="DO475">
        <f t="shared" si="1019"/>
        <v>243160</v>
      </c>
      <c r="DP475">
        <f t="shared" si="1020"/>
        <v>243164</v>
      </c>
      <c r="DQ475">
        <f t="shared" si="1021"/>
        <v>243168</v>
      </c>
      <c r="DR475">
        <f t="shared" si="1022"/>
        <v>243172</v>
      </c>
      <c r="DS475">
        <f t="shared" si="1023"/>
        <v>243176</v>
      </c>
      <c r="DT475">
        <f t="shared" si="1024"/>
        <v>243180</v>
      </c>
      <c r="DU475">
        <f t="shared" si="1025"/>
        <v>243184</v>
      </c>
      <c r="DV475">
        <f t="shared" si="1026"/>
        <v>243188</v>
      </c>
      <c r="DW475">
        <f t="shared" si="1027"/>
        <v>243192</v>
      </c>
      <c r="DX475">
        <f t="shared" si="1028"/>
        <v>243196</v>
      </c>
    </row>
    <row r="476" spans="1:128" x14ac:dyDescent="0.25">
      <c r="A476">
        <f t="shared" si="901"/>
        <v>243200</v>
      </c>
      <c r="B476">
        <f t="shared" si="902"/>
        <v>243204</v>
      </c>
      <c r="C476">
        <f t="shared" si="903"/>
        <v>243208</v>
      </c>
      <c r="D476">
        <f t="shared" si="904"/>
        <v>243212</v>
      </c>
      <c r="E476">
        <f t="shared" si="905"/>
        <v>243216</v>
      </c>
      <c r="F476">
        <f t="shared" si="906"/>
        <v>243220</v>
      </c>
      <c r="G476">
        <f t="shared" si="907"/>
        <v>243224</v>
      </c>
      <c r="H476">
        <f t="shared" si="908"/>
        <v>243228</v>
      </c>
      <c r="I476">
        <f t="shared" si="909"/>
        <v>243232</v>
      </c>
      <c r="J476">
        <f t="shared" si="910"/>
        <v>243236</v>
      </c>
      <c r="K476">
        <f t="shared" si="911"/>
        <v>243240</v>
      </c>
      <c r="L476">
        <f t="shared" si="912"/>
        <v>243244</v>
      </c>
      <c r="M476">
        <f t="shared" si="913"/>
        <v>243248</v>
      </c>
      <c r="N476">
        <f t="shared" si="914"/>
        <v>243252</v>
      </c>
      <c r="O476">
        <f t="shared" si="915"/>
        <v>243256</v>
      </c>
      <c r="P476">
        <f t="shared" si="916"/>
        <v>243260</v>
      </c>
      <c r="Q476">
        <f t="shared" si="917"/>
        <v>243264</v>
      </c>
      <c r="R476">
        <f t="shared" si="918"/>
        <v>243268</v>
      </c>
      <c r="S476">
        <f t="shared" si="919"/>
        <v>243272</v>
      </c>
      <c r="T476">
        <f t="shared" si="920"/>
        <v>243276</v>
      </c>
      <c r="U476">
        <f t="shared" si="921"/>
        <v>243280</v>
      </c>
      <c r="V476">
        <f t="shared" si="922"/>
        <v>243284</v>
      </c>
      <c r="W476">
        <f t="shared" si="923"/>
        <v>243288</v>
      </c>
      <c r="X476">
        <f t="shared" si="924"/>
        <v>243292</v>
      </c>
      <c r="Y476">
        <f t="shared" si="925"/>
        <v>243296</v>
      </c>
      <c r="Z476">
        <f t="shared" si="926"/>
        <v>243300</v>
      </c>
      <c r="AA476">
        <f t="shared" si="927"/>
        <v>243304</v>
      </c>
      <c r="AB476">
        <f t="shared" si="928"/>
        <v>243308</v>
      </c>
      <c r="AC476">
        <f t="shared" si="929"/>
        <v>243312</v>
      </c>
      <c r="AD476">
        <f t="shared" si="930"/>
        <v>243316</v>
      </c>
      <c r="AE476">
        <f t="shared" si="931"/>
        <v>243320</v>
      </c>
      <c r="AF476">
        <f t="shared" si="932"/>
        <v>243324</v>
      </c>
      <c r="AG476">
        <f t="shared" si="933"/>
        <v>243328</v>
      </c>
      <c r="AH476">
        <f t="shared" si="934"/>
        <v>243332</v>
      </c>
      <c r="AI476">
        <f t="shared" si="935"/>
        <v>243336</v>
      </c>
      <c r="AJ476">
        <f t="shared" si="936"/>
        <v>243340</v>
      </c>
      <c r="AK476">
        <f t="shared" si="937"/>
        <v>243344</v>
      </c>
      <c r="AL476">
        <f t="shared" si="938"/>
        <v>243348</v>
      </c>
      <c r="AM476">
        <f t="shared" si="939"/>
        <v>243352</v>
      </c>
      <c r="AN476">
        <f t="shared" si="940"/>
        <v>243356</v>
      </c>
      <c r="AO476">
        <f t="shared" si="941"/>
        <v>243360</v>
      </c>
      <c r="AP476">
        <f t="shared" si="942"/>
        <v>243364</v>
      </c>
      <c r="AQ476">
        <f t="shared" si="943"/>
        <v>243368</v>
      </c>
      <c r="AR476">
        <f t="shared" si="944"/>
        <v>243372</v>
      </c>
      <c r="AS476">
        <f t="shared" si="945"/>
        <v>243376</v>
      </c>
      <c r="AT476">
        <f t="shared" si="946"/>
        <v>243380</v>
      </c>
      <c r="AU476">
        <f t="shared" si="947"/>
        <v>243384</v>
      </c>
      <c r="AV476">
        <f t="shared" si="948"/>
        <v>243388</v>
      </c>
      <c r="AW476">
        <f t="shared" si="949"/>
        <v>243392</v>
      </c>
      <c r="AX476">
        <f t="shared" si="950"/>
        <v>243396</v>
      </c>
      <c r="AY476">
        <f t="shared" si="951"/>
        <v>243400</v>
      </c>
      <c r="AZ476">
        <f t="shared" si="952"/>
        <v>243404</v>
      </c>
      <c r="BA476">
        <f t="shared" si="953"/>
        <v>243408</v>
      </c>
      <c r="BB476">
        <f t="shared" si="954"/>
        <v>243412</v>
      </c>
      <c r="BC476">
        <f t="shared" si="955"/>
        <v>243416</v>
      </c>
      <c r="BD476">
        <f t="shared" si="956"/>
        <v>243420</v>
      </c>
      <c r="BE476">
        <f t="shared" si="957"/>
        <v>243424</v>
      </c>
      <c r="BF476">
        <f t="shared" si="958"/>
        <v>243428</v>
      </c>
      <c r="BG476">
        <f t="shared" si="959"/>
        <v>243432</v>
      </c>
      <c r="BH476">
        <f t="shared" si="960"/>
        <v>243436</v>
      </c>
      <c r="BI476">
        <f t="shared" si="961"/>
        <v>243440</v>
      </c>
      <c r="BJ476">
        <f t="shared" si="962"/>
        <v>243444</v>
      </c>
      <c r="BK476">
        <f t="shared" si="963"/>
        <v>243448</v>
      </c>
      <c r="BL476">
        <f t="shared" si="964"/>
        <v>243452</v>
      </c>
      <c r="BM476">
        <f t="shared" si="965"/>
        <v>243456</v>
      </c>
      <c r="BN476">
        <f t="shared" si="966"/>
        <v>243460</v>
      </c>
      <c r="BO476">
        <f t="shared" si="967"/>
        <v>243464</v>
      </c>
      <c r="BP476">
        <f t="shared" si="968"/>
        <v>243468</v>
      </c>
      <c r="BQ476">
        <f t="shared" si="969"/>
        <v>243472</v>
      </c>
      <c r="BR476">
        <f t="shared" si="970"/>
        <v>243476</v>
      </c>
      <c r="BS476">
        <f t="shared" si="971"/>
        <v>243480</v>
      </c>
      <c r="BT476">
        <f t="shared" si="972"/>
        <v>243484</v>
      </c>
      <c r="BU476">
        <f t="shared" si="973"/>
        <v>243488</v>
      </c>
      <c r="BV476">
        <f t="shared" si="974"/>
        <v>243492</v>
      </c>
      <c r="BW476">
        <f t="shared" si="975"/>
        <v>243496</v>
      </c>
      <c r="BX476">
        <f t="shared" si="976"/>
        <v>243500</v>
      </c>
      <c r="BY476">
        <f t="shared" si="977"/>
        <v>243504</v>
      </c>
      <c r="BZ476">
        <f t="shared" si="978"/>
        <v>243508</v>
      </c>
      <c r="CA476">
        <f t="shared" si="979"/>
        <v>243512</v>
      </c>
      <c r="CB476">
        <f t="shared" si="980"/>
        <v>243516</v>
      </c>
      <c r="CC476">
        <f t="shared" si="981"/>
        <v>243520</v>
      </c>
      <c r="CD476">
        <f t="shared" si="982"/>
        <v>243524</v>
      </c>
      <c r="CE476">
        <f t="shared" si="983"/>
        <v>243528</v>
      </c>
      <c r="CF476">
        <f t="shared" si="984"/>
        <v>243532</v>
      </c>
      <c r="CG476">
        <f t="shared" si="985"/>
        <v>243536</v>
      </c>
      <c r="CH476">
        <f t="shared" si="986"/>
        <v>243540</v>
      </c>
      <c r="CI476">
        <f t="shared" si="987"/>
        <v>243544</v>
      </c>
      <c r="CJ476">
        <f t="shared" si="988"/>
        <v>243548</v>
      </c>
      <c r="CK476">
        <f t="shared" si="989"/>
        <v>243552</v>
      </c>
      <c r="CL476">
        <f t="shared" si="990"/>
        <v>243556</v>
      </c>
      <c r="CM476">
        <f t="shared" si="991"/>
        <v>243560</v>
      </c>
      <c r="CN476">
        <f t="shared" si="992"/>
        <v>243564</v>
      </c>
      <c r="CO476">
        <f t="shared" si="993"/>
        <v>243568</v>
      </c>
      <c r="CP476">
        <f t="shared" si="994"/>
        <v>243572</v>
      </c>
      <c r="CQ476">
        <f t="shared" si="995"/>
        <v>243576</v>
      </c>
      <c r="CR476">
        <f t="shared" si="996"/>
        <v>243580</v>
      </c>
      <c r="CS476">
        <f t="shared" si="997"/>
        <v>243584</v>
      </c>
      <c r="CT476">
        <f t="shared" si="998"/>
        <v>243588</v>
      </c>
      <c r="CU476">
        <f t="shared" si="999"/>
        <v>243592</v>
      </c>
      <c r="CV476">
        <f t="shared" si="1000"/>
        <v>243596</v>
      </c>
      <c r="CW476">
        <f t="shared" si="1001"/>
        <v>243600</v>
      </c>
      <c r="CX476">
        <f t="shared" si="1002"/>
        <v>243604</v>
      </c>
      <c r="CY476">
        <f t="shared" si="1003"/>
        <v>243608</v>
      </c>
      <c r="CZ476">
        <f t="shared" si="1004"/>
        <v>243612</v>
      </c>
      <c r="DA476">
        <f t="shared" si="1005"/>
        <v>243616</v>
      </c>
      <c r="DB476">
        <f t="shared" si="1006"/>
        <v>243620</v>
      </c>
      <c r="DC476">
        <f t="shared" si="1007"/>
        <v>243624</v>
      </c>
      <c r="DD476">
        <f t="shared" si="1008"/>
        <v>243628</v>
      </c>
      <c r="DE476">
        <f t="shared" si="1009"/>
        <v>243632</v>
      </c>
      <c r="DF476">
        <f t="shared" si="1010"/>
        <v>243636</v>
      </c>
      <c r="DG476">
        <f t="shared" si="1011"/>
        <v>243640</v>
      </c>
      <c r="DH476">
        <f t="shared" si="1012"/>
        <v>243644</v>
      </c>
      <c r="DI476">
        <f t="shared" si="1013"/>
        <v>243648</v>
      </c>
      <c r="DJ476">
        <f t="shared" si="1014"/>
        <v>243652</v>
      </c>
      <c r="DK476">
        <f t="shared" si="1015"/>
        <v>243656</v>
      </c>
      <c r="DL476">
        <f t="shared" si="1016"/>
        <v>243660</v>
      </c>
      <c r="DM476">
        <f t="shared" si="1017"/>
        <v>243664</v>
      </c>
      <c r="DN476">
        <f t="shared" si="1018"/>
        <v>243668</v>
      </c>
      <c r="DO476">
        <f t="shared" si="1019"/>
        <v>243672</v>
      </c>
      <c r="DP476">
        <f t="shared" si="1020"/>
        <v>243676</v>
      </c>
      <c r="DQ476">
        <f t="shared" si="1021"/>
        <v>243680</v>
      </c>
      <c r="DR476">
        <f t="shared" si="1022"/>
        <v>243684</v>
      </c>
      <c r="DS476">
        <f t="shared" si="1023"/>
        <v>243688</v>
      </c>
      <c r="DT476">
        <f t="shared" si="1024"/>
        <v>243692</v>
      </c>
      <c r="DU476">
        <f t="shared" si="1025"/>
        <v>243696</v>
      </c>
      <c r="DV476">
        <f t="shared" si="1026"/>
        <v>243700</v>
      </c>
      <c r="DW476">
        <f t="shared" si="1027"/>
        <v>243704</v>
      </c>
      <c r="DX476">
        <f t="shared" si="1028"/>
        <v>243708</v>
      </c>
    </row>
    <row r="477" spans="1:128" x14ac:dyDescent="0.25">
      <c r="A477">
        <f t="shared" si="901"/>
        <v>243712</v>
      </c>
      <c r="B477">
        <f t="shared" si="902"/>
        <v>243716</v>
      </c>
      <c r="C477">
        <f t="shared" si="903"/>
        <v>243720</v>
      </c>
      <c r="D477">
        <f t="shared" si="904"/>
        <v>243724</v>
      </c>
      <c r="E477">
        <f t="shared" si="905"/>
        <v>243728</v>
      </c>
      <c r="F477">
        <f t="shared" si="906"/>
        <v>243732</v>
      </c>
      <c r="G477">
        <f t="shared" si="907"/>
        <v>243736</v>
      </c>
      <c r="H477">
        <f t="shared" si="908"/>
        <v>243740</v>
      </c>
      <c r="I477">
        <f t="shared" si="909"/>
        <v>243744</v>
      </c>
      <c r="J477">
        <f t="shared" si="910"/>
        <v>243748</v>
      </c>
      <c r="K477">
        <f t="shared" si="911"/>
        <v>243752</v>
      </c>
      <c r="L477">
        <f t="shared" si="912"/>
        <v>243756</v>
      </c>
      <c r="M477">
        <f t="shared" si="913"/>
        <v>243760</v>
      </c>
      <c r="N477">
        <f t="shared" si="914"/>
        <v>243764</v>
      </c>
      <c r="O477">
        <f t="shared" si="915"/>
        <v>243768</v>
      </c>
      <c r="P477">
        <f t="shared" si="916"/>
        <v>243772</v>
      </c>
      <c r="Q477">
        <f t="shared" si="917"/>
        <v>243776</v>
      </c>
      <c r="R477">
        <f t="shared" si="918"/>
        <v>243780</v>
      </c>
      <c r="S477">
        <f t="shared" si="919"/>
        <v>243784</v>
      </c>
      <c r="T477">
        <f t="shared" si="920"/>
        <v>243788</v>
      </c>
      <c r="U477">
        <f t="shared" si="921"/>
        <v>243792</v>
      </c>
      <c r="V477">
        <f t="shared" si="922"/>
        <v>243796</v>
      </c>
      <c r="W477">
        <f t="shared" si="923"/>
        <v>243800</v>
      </c>
      <c r="X477">
        <f t="shared" si="924"/>
        <v>243804</v>
      </c>
      <c r="Y477">
        <f t="shared" si="925"/>
        <v>243808</v>
      </c>
      <c r="Z477">
        <f t="shared" si="926"/>
        <v>243812</v>
      </c>
      <c r="AA477">
        <f t="shared" si="927"/>
        <v>243816</v>
      </c>
      <c r="AB477">
        <f t="shared" si="928"/>
        <v>243820</v>
      </c>
      <c r="AC477">
        <f t="shared" si="929"/>
        <v>243824</v>
      </c>
      <c r="AD477">
        <f t="shared" si="930"/>
        <v>243828</v>
      </c>
      <c r="AE477">
        <f t="shared" si="931"/>
        <v>243832</v>
      </c>
      <c r="AF477">
        <f t="shared" si="932"/>
        <v>243836</v>
      </c>
      <c r="AG477">
        <f t="shared" si="933"/>
        <v>243840</v>
      </c>
      <c r="AH477">
        <f t="shared" si="934"/>
        <v>243844</v>
      </c>
      <c r="AI477">
        <f t="shared" si="935"/>
        <v>243848</v>
      </c>
      <c r="AJ477">
        <f t="shared" si="936"/>
        <v>243852</v>
      </c>
      <c r="AK477">
        <f t="shared" si="937"/>
        <v>243856</v>
      </c>
      <c r="AL477">
        <f t="shared" si="938"/>
        <v>243860</v>
      </c>
      <c r="AM477">
        <f t="shared" si="939"/>
        <v>243864</v>
      </c>
      <c r="AN477">
        <f t="shared" si="940"/>
        <v>243868</v>
      </c>
      <c r="AO477">
        <f t="shared" si="941"/>
        <v>243872</v>
      </c>
      <c r="AP477">
        <f t="shared" si="942"/>
        <v>243876</v>
      </c>
      <c r="AQ477">
        <f t="shared" si="943"/>
        <v>243880</v>
      </c>
      <c r="AR477">
        <f t="shared" si="944"/>
        <v>243884</v>
      </c>
      <c r="AS477">
        <f t="shared" si="945"/>
        <v>243888</v>
      </c>
      <c r="AT477">
        <f t="shared" si="946"/>
        <v>243892</v>
      </c>
      <c r="AU477">
        <f t="shared" si="947"/>
        <v>243896</v>
      </c>
      <c r="AV477">
        <f t="shared" si="948"/>
        <v>243900</v>
      </c>
      <c r="AW477">
        <f t="shared" si="949"/>
        <v>243904</v>
      </c>
      <c r="AX477">
        <f t="shared" si="950"/>
        <v>243908</v>
      </c>
      <c r="AY477">
        <f t="shared" si="951"/>
        <v>243912</v>
      </c>
      <c r="AZ477">
        <f t="shared" si="952"/>
        <v>243916</v>
      </c>
      <c r="BA477">
        <f t="shared" si="953"/>
        <v>243920</v>
      </c>
      <c r="BB477">
        <f t="shared" si="954"/>
        <v>243924</v>
      </c>
      <c r="BC477">
        <f t="shared" si="955"/>
        <v>243928</v>
      </c>
      <c r="BD477">
        <f t="shared" si="956"/>
        <v>243932</v>
      </c>
      <c r="BE477">
        <f t="shared" si="957"/>
        <v>243936</v>
      </c>
      <c r="BF477">
        <f t="shared" si="958"/>
        <v>243940</v>
      </c>
      <c r="BG477">
        <f t="shared" si="959"/>
        <v>243944</v>
      </c>
      <c r="BH477">
        <f t="shared" si="960"/>
        <v>243948</v>
      </c>
      <c r="BI477">
        <f t="shared" si="961"/>
        <v>243952</v>
      </c>
      <c r="BJ477">
        <f t="shared" si="962"/>
        <v>243956</v>
      </c>
      <c r="BK477">
        <f t="shared" si="963"/>
        <v>243960</v>
      </c>
      <c r="BL477">
        <f t="shared" si="964"/>
        <v>243964</v>
      </c>
      <c r="BM477">
        <f t="shared" si="965"/>
        <v>243968</v>
      </c>
      <c r="BN477">
        <f t="shared" si="966"/>
        <v>243972</v>
      </c>
      <c r="BO477">
        <f t="shared" si="967"/>
        <v>243976</v>
      </c>
      <c r="BP477">
        <f t="shared" si="968"/>
        <v>243980</v>
      </c>
      <c r="BQ477">
        <f t="shared" si="969"/>
        <v>243984</v>
      </c>
      <c r="BR477">
        <f t="shared" si="970"/>
        <v>243988</v>
      </c>
      <c r="BS477">
        <f t="shared" si="971"/>
        <v>243992</v>
      </c>
      <c r="BT477">
        <f t="shared" si="972"/>
        <v>243996</v>
      </c>
      <c r="BU477">
        <f t="shared" si="973"/>
        <v>244000</v>
      </c>
      <c r="BV477">
        <f t="shared" si="974"/>
        <v>244004</v>
      </c>
      <c r="BW477">
        <f t="shared" si="975"/>
        <v>244008</v>
      </c>
      <c r="BX477">
        <f t="shared" si="976"/>
        <v>244012</v>
      </c>
      <c r="BY477">
        <f t="shared" si="977"/>
        <v>244016</v>
      </c>
      <c r="BZ477">
        <f t="shared" si="978"/>
        <v>244020</v>
      </c>
      <c r="CA477">
        <f t="shared" si="979"/>
        <v>244024</v>
      </c>
      <c r="CB477">
        <f t="shared" si="980"/>
        <v>244028</v>
      </c>
      <c r="CC477">
        <f t="shared" si="981"/>
        <v>244032</v>
      </c>
      <c r="CD477">
        <f t="shared" si="982"/>
        <v>244036</v>
      </c>
      <c r="CE477">
        <f t="shared" si="983"/>
        <v>244040</v>
      </c>
      <c r="CF477">
        <f t="shared" si="984"/>
        <v>244044</v>
      </c>
      <c r="CG477">
        <f t="shared" si="985"/>
        <v>244048</v>
      </c>
      <c r="CH477">
        <f t="shared" si="986"/>
        <v>244052</v>
      </c>
      <c r="CI477">
        <f t="shared" si="987"/>
        <v>244056</v>
      </c>
      <c r="CJ477">
        <f t="shared" si="988"/>
        <v>244060</v>
      </c>
      <c r="CK477">
        <f t="shared" si="989"/>
        <v>244064</v>
      </c>
      <c r="CL477">
        <f t="shared" si="990"/>
        <v>244068</v>
      </c>
      <c r="CM477">
        <f t="shared" si="991"/>
        <v>244072</v>
      </c>
      <c r="CN477">
        <f t="shared" si="992"/>
        <v>244076</v>
      </c>
      <c r="CO477">
        <f t="shared" si="993"/>
        <v>244080</v>
      </c>
      <c r="CP477">
        <f t="shared" si="994"/>
        <v>244084</v>
      </c>
      <c r="CQ477">
        <f t="shared" si="995"/>
        <v>244088</v>
      </c>
      <c r="CR477">
        <f t="shared" si="996"/>
        <v>244092</v>
      </c>
      <c r="CS477">
        <f t="shared" si="997"/>
        <v>244096</v>
      </c>
      <c r="CT477">
        <f t="shared" si="998"/>
        <v>244100</v>
      </c>
      <c r="CU477">
        <f t="shared" si="999"/>
        <v>244104</v>
      </c>
      <c r="CV477">
        <f t="shared" si="1000"/>
        <v>244108</v>
      </c>
      <c r="CW477">
        <f t="shared" si="1001"/>
        <v>244112</v>
      </c>
      <c r="CX477">
        <f t="shared" si="1002"/>
        <v>244116</v>
      </c>
      <c r="CY477">
        <f t="shared" si="1003"/>
        <v>244120</v>
      </c>
      <c r="CZ477">
        <f t="shared" si="1004"/>
        <v>244124</v>
      </c>
      <c r="DA477">
        <f t="shared" si="1005"/>
        <v>244128</v>
      </c>
      <c r="DB477">
        <f t="shared" si="1006"/>
        <v>244132</v>
      </c>
      <c r="DC477">
        <f t="shared" si="1007"/>
        <v>244136</v>
      </c>
      <c r="DD477">
        <f t="shared" si="1008"/>
        <v>244140</v>
      </c>
      <c r="DE477">
        <f t="shared" si="1009"/>
        <v>244144</v>
      </c>
      <c r="DF477">
        <f t="shared" si="1010"/>
        <v>244148</v>
      </c>
      <c r="DG477">
        <f t="shared" si="1011"/>
        <v>244152</v>
      </c>
      <c r="DH477">
        <f t="shared" si="1012"/>
        <v>244156</v>
      </c>
      <c r="DI477">
        <f t="shared" si="1013"/>
        <v>244160</v>
      </c>
      <c r="DJ477">
        <f t="shared" si="1014"/>
        <v>244164</v>
      </c>
      <c r="DK477">
        <f t="shared" si="1015"/>
        <v>244168</v>
      </c>
      <c r="DL477">
        <f t="shared" si="1016"/>
        <v>244172</v>
      </c>
      <c r="DM477">
        <f t="shared" si="1017"/>
        <v>244176</v>
      </c>
      <c r="DN477">
        <f t="shared" si="1018"/>
        <v>244180</v>
      </c>
      <c r="DO477">
        <f t="shared" si="1019"/>
        <v>244184</v>
      </c>
      <c r="DP477">
        <f t="shared" si="1020"/>
        <v>244188</v>
      </c>
      <c r="DQ477">
        <f t="shared" si="1021"/>
        <v>244192</v>
      </c>
      <c r="DR477">
        <f t="shared" si="1022"/>
        <v>244196</v>
      </c>
      <c r="DS477">
        <f t="shared" si="1023"/>
        <v>244200</v>
      </c>
      <c r="DT477">
        <f t="shared" si="1024"/>
        <v>244204</v>
      </c>
      <c r="DU477">
        <f t="shared" si="1025"/>
        <v>244208</v>
      </c>
      <c r="DV477">
        <f t="shared" si="1026"/>
        <v>244212</v>
      </c>
      <c r="DW477">
        <f t="shared" si="1027"/>
        <v>244216</v>
      </c>
      <c r="DX477">
        <f t="shared" si="1028"/>
        <v>244220</v>
      </c>
    </row>
    <row r="478" spans="1:128" x14ac:dyDescent="0.25">
      <c r="A478">
        <f t="shared" si="901"/>
        <v>244224</v>
      </c>
      <c r="B478">
        <f t="shared" si="902"/>
        <v>244228</v>
      </c>
      <c r="C478">
        <f t="shared" si="903"/>
        <v>244232</v>
      </c>
      <c r="D478">
        <f t="shared" si="904"/>
        <v>244236</v>
      </c>
      <c r="E478">
        <f t="shared" si="905"/>
        <v>244240</v>
      </c>
      <c r="F478">
        <f t="shared" si="906"/>
        <v>244244</v>
      </c>
      <c r="G478">
        <f t="shared" si="907"/>
        <v>244248</v>
      </c>
      <c r="H478">
        <f t="shared" si="908"/>
        <v>244252</v>
      </c>
      <c r="I478">
        <f t="shared" si="909"/>
        <v>244256</v>
      </c>
      <c r="J478">
        <f t="shared" si="910"/>
        <v>244260</v>
      </c>
      <c r="K478">
        <f t="shared" si="911"/>
        <v>244264</v>
      </c>
      <c r="L478">
        <f t="shared" si="912"/>
        <v>244268</v>
      </c>
      <c r="M478">
        <f t="shared" si="913"/>
        <v>244272</v>
      </c>
      <c r="N478">
        <f t="shared" si="914"/>
        <v>244276</v>
      </c>
      <c r="O478">
        <f t="shared" si="915"/>
        <v>244280</v>
      </c>
      <c r="P478">
        <f t="shared" si="916"/>
        <v>244284</v>
      </c>
      <c r="Q478">
        <f t="shared" si="917"/>
        <v>244288</v>
      </c>
      <c r="R478">
        <f t="shared" si="918"/>
        <v>244292</v>
      </c>
      <c r="S478">
        <f t="shared" si="919"/>
        <v>244296</v>
      </c>
      <c r="T478">
        <f t="shared" si="920"/>
        <v>244300</v>
      </c>
      <c r="U478">
        <f t="shared" si="921"/>
        <v>244304</v>
      </c>
      <c r="V478">
        <f t="shared" si="922"/>
        <v>244308</v>
      </c>
      <c r="W478">
        <f t="shared" si="923"/>
        <v>244312</v>
      </c>
      <c r="X478">
        <f t="shared" si="924"/>
        <v>244316</v>
      </c>
      <c r="Y478">
        <f t="shared" si="925"/>
        <v>244320</v>
      </c>
      <c r="Z478">
        <f t="shared" si="926"/>
        <v>244324</v>
      </c>
      <c r="AA478">
        <f t="shared" si="927"/>
        <v>244328</v>
      </c>
      <c r="AB478">
        <f t="shared" si="928"/>
        <v>244332</v>
      </c>
      <c r="AC478">
        <f t="shared" si="929"/>
        <v>244336</v>
      </c>
      <c r="AD478">
        <f t="shared" si="930"/>
        <v>244340</v>
      </c>
      <c r="AE478">
        <f t="shared" si="931"/>
        <v>244344</v>
      </c>
      <c r="AF478">
        <f t="shared" si="932"/>
        <v>244348</v>
      </c>
      <c r="AG478">
        <f t="shared" si="933"/>
        <v>244352</v>
      </c>
      <c r="AH478">
        <f t="shared" si="934"/>
        <v>244356</v>
      </c>
      <c r="AI478">
        <f t="shared" si="935"/>
        <v>244360</v>
      </c>
      <c r="AJ478">
        <f t="shared" si="936"/>
        <v>244364</v>
      </c>
      <c r="AK478">
        <f t="shared" si="937"/>
        <v>244368</v>
      </c>
      <c r="AL478">
        <f t="shared" si="938"/>
        <v>244372</v>
      </c>
      <c r="AM478">
        <f t="shared" si="939"/>
        <v>244376</v>
      </c>
      <c r="AN478">
        <f t="shared" si="940"/>
        <v>244380</v>
      </c>
      <c r="AO478">
        <f t="shared" si="941"/>
        <v>244384</v>
      </c>
      <c r="AP478">
        <f t="shared" si="942"/>
        <v>244388</v>
      </c>
      <c r="AQ478">
        <f t="shared" si="943"/>
        <v>244392</v>
      </c>
      <c r="AR478">
        <f t="shared" si="944"/>
        <v>244396</v>
      </c>
      <c r="AS478">
        <f t="shared" si="945"/>
        <v>244400</v>
      </c>
      <c r="AT478">
        <f t="shared" si="946"/>
        <v>244404</v>
      </c>
      <c r="AU478">
        <f t="shared" si="947"/>
        <v>244408</v>
      </c>
      <c r="AV478">
        <f t="shared" si="948"/>
        <v>244412</v>
      </c>
      <c r="AW478">
        <f t="shared" si="949"/>
        <v>244416</v>
      </c>
      <c r="AX478">
        <f t="shared" si="950"/>
        <v>244420</v>
      </c>
      <c r="AY478">
        <f t="shared" si="951"/>
        <v>244424</v>
      </c>
      <c r="AZ478">
        <f t="shared" si="952"/>
        <v>244428</v>
      </c>
      <c r="BA478">
        <f t="shared" si="953"/>
        <v>244432</v>
      </c>
      <c r="BB478">
        <f t="shared" si="954"/>
        <v>244436</v>
      </c>
      <c r="BC478">
        <f t="shared" si="955"/>
        <v>244440</v>
      </c>
      <c r="BD478">
        <f t="shared" si="956"/>
        <v>244444</v>
      </c>
      <c r="BE478">
        <f t="shared" si="957"/>
        <v>244448</v>
      </c>
      <c r="BF478">
        <f t="shared" si="958"/>
        <v>244452</v>
      </c>
      <c r="BG478">
        <f t="shared" si="959"/>
        <v>244456</v>
      </c>
      <c r="BH478">
        <f t="shared" si="960"/>
        <v>244460</v>
      </c>
      <c r="BI478">
        <f t="shared" si="961"/>
        <v>244464</v>
      </c>
      <c r="BJ478">
        <f t="shared" si="962"/>
        <v>244468</v>
      </c>
      <c r="BK478">
        <f t="shared" si="963"/>
        <v>244472</v>
      </c>
      <c r="BL478">
        <f t="shared" si="964"/>
        <v>244476</v>
      </c>
      <c r="BM478">
        <f t="shared" si="965"/>
        <v>244480</v>
      </c>
      <c r="BN478">
        <f t="shared" si="966"/>
        <v>244484</v>
      </c>
      <c r="BO478">
        <f t="shared" si="967"/>
        <v>244488</v>
      </c>
      <c r="BP478">
        <f t="shared" si="968"/>
        <v>244492</v>
      </c>
      <c r="BQ478">
        <f t="shared" si="969"/>
        <v>244496</v>
      </c>
      <c r="BR478">
        <f t="shared" si="970"/>
        <v>244500</v>
      </c>
      <c r="BS478">
        <f t="shared" si="971"/>
        <v>244504</v>
      </c>
      <c r="BT478">
        <f t="shared" si="972"/>
        <v>244508</v>
      </c>
      <c r="BU478">
        <f t="shared" si="973"/>
        <v>244512</v>
      </c>
      <c r="BV478">
        <f t="shared" si="974"/>
        <v>244516</v>
      </c>
      <c r="BW478">
        <f t="shared" si="975"/>
        <v>244520</v>
      </c>
      <c r="BX478">
        <f t="shared" si="976"/>
        <v>244524</v>
      </c>
      <c r="BY478">
        <f t="shared" si="977"/>
        <v>244528</v>
      </c>
      <c r="BZ478">
        <f t="shared" si="978"/>
        <v>244532</v>
      </c>
      <c r="CA478">
        <f t="shared" si="979"/>
        <v>244536</v>
      </c>
      <c r="CB478">
        <f t="shared" si="980"/>
        <v>244540</v>
      </c>
      <c r="CC478">
        <f t="shared" si="981"/>
        <v>244544</v>
      </c>
      <c r="CD478">
        <f t="shared" si="982"/>
        <v>244548</v>
      </c>
      <c r="CE478">
        <f t="shared" si="983"/>
        <v>244552</v>
      </c>
      <c r="CF478">
        <f t="shared" si="984"/>
        <v>244556</v>
      </c>
      <c r="CG478">
        <f t="shared" si="985"/>
        <v>244560</v>
      </c>
      <c r="CH478">
        <f t="shared" si="986"/>
        <v>244564</v>
      </c>
      <c r="CI478">
        <f t="shared" si="987"/>
        <v>244568</v>
      </c>
      <c r="CJ478">
        <f t="shared" si="988"/>
        <v>244572</v>
      </c>
      <c r="CK478">
        <f t="shared" si="989"/>
        <v>244576</v>
      </c>
      <c r="CL478">
        <f t="shared" si="990"/>
        <v>244580</v>
      </c>
      <c r="CM478">
        <f t="shared" si="991"/>
        <v>244584</v>
      </c>
      <c r="CN478">
        <f t="shared" si="992"/>
        <v>244588</v>
      </c>
      <c r="CO478">
        <f t="shared" si="993"/>
        <v>244592</v>
      </c>
      <c r="CP478">
        <f t="shared" si="994"/>
        <v>244596</v>
      </c>
      <c r="CQ478">
        <f t="shared" si="995"/>
        <v>244600</v>
      </c>
      <c r="CR478">
        <f t="shared" si="996"/>
        <v>244604</v>
      </c>
      <c r="CS478">
        <f t="shared" si="997"/>
        <v>244608</v>
      </c>
      <c r="CT478">
        <f t="shared" si="998"/>
        <v>244612</v>
      </c>
      <c r="CU478">
        <f t="shared" si="999"/>
        <v>244616</v>
      </c>
      <c r="CV478">
        <f t="shared" si="1000"/>
        <v>244620</v>
      </c>
      <c r="CW478">
        <f t="shared" si="1001"/>
        <v>244624</v>
      </c>
      <c r="CX478">
        <f t="shared" si="1002"/>
        <v>244628</v>
      </c>
      <c r="CY478">
        <f t="shared" si="1003"/>
        <v>244632</v>
      </c>
      <c r="CZ478">
        <f t="shared" si="1004"/>
        <v>244636</v>
      </c>
      <c r="DA478">
        <f t="shared" si="1005"/>
        <v>244640</v>
      </c>
      <c r="DB478">
        <f t="shared" si="1006"/>
        <v>244644</v>
      </c>
      <c r="DC478">
        <f t="shared" si="1007"/>
        <v>244648</v>
      </c>
      <c r="DD478">
        <f t="shared" si="1008"/>
        <v>244652</v>
      </c>
      <c r="DE478">
        <f t="shared" si="1009"/>
        <v>244656</v>
      </c>
      <c r="DF478">
        <f t="shared" si="1010"/>
        <v>244660</v>
      </c>
      <c r="DG478">
        <f t="shared" si="1011"/>
        <v>244664</v>
      </c>
      <c r="DH478">
        <f t="shared" si="1012"/>
        <v>244668</v>
      </c>
      <c r="DI478">
        <f t="shared" si="1013"/>
        <v>244672</v>
      </c>
      <c r="DJ478">
        <f t="shared" si="1014"/>
        <v>244676</v>
      </c>
      <c r="DK478">
        <f t="shared" si="1015"/>
        <v>244680</v>
      </c>
      <c r="DL478">
        <f t="shared" si="1016"/>
        <v>244684</v>
      </c>
      <c r="DM478">
        <f t="shared" si="1017"/>
        <v>244688</v>
      </c>
      <c r="DN478">
        <f t="shared" si="1018"/>
        <v>244692</v>
      </c>
      <c r="DO478">
        <f t="shared" si="1019"/>
        <v>244696</v>
      </c>
      <c r="DP478">
        <f t="shared" si="1020"/>
        <v>244700</v>
      </c>
      <c r="DQ478">
        <f t="shared" si="1021"/>
        <v>244704</v>
      </c>
      <c r="DR478">
        <f t="shared" si="1022"/>
        <v>244708</v>
      </c>
      <c r="DS478">
        <f t="shared" si="1023"/>
        <v>244712</v>
      </c>
      <c r="DT478">
        <f t="shared" si="1024"/>
        <v>244716</v>
      </c>
      <c r="DU478">
        <f t="shared" si="1025"/>
        <v>244720</v>
      </c>
      <c r="DV478">
        <f t="shared" si="1026"/>
        <v>244724</v>
      </c>
      <c r="DW478">
        <f t="shared" si="1027"/>
        <v>244728</v>
      </c>
      <c r="DX478">
        <f t="shared" si="1028"/>
        <v>244732</v>
      </c>
    </row>
    <row r="479" spans="1:128" x14ac:dyDescent="0.25">
      <c r="A479">
        <f t="shared" si="901"/>
        <v>244736</v>
      </c>
      <c r="B479">
        <f t="shared" si="902"/>
        <v>244740</v>
      </c>
      <c r="C479">
        <f t="shared" si="903"/>
        <v>244744</v>
      </c>
      <c r="D479">
        <f t="shared" si="904"/>
        <v>244748</v>
      </c>
      <c r="E479">
        <f t="shared" si="905"/>
        <v>244752</v>
      </c>
      <c r="F479">
        <f t="shared" si="906"/>
        <v>244756</v>
      </c>
      <c r="G479">
        <f t="shared" si="907"/>
        <v>244760</v>
      </c>
      <c r="H479">
        <f t="shared" si="908"/>
        <v>244764</v>
      </c>
      <c r="I479">
        <f t="shared" si="909"/>
        <v>244768</v>
      </c>
      <c r="J479">
        <f t="shared" si="910"/>
        <v>244772</v>
      </c>
      <c r="K479">
        <f t="shared" si="911"/>
        <v>244776</v>
      </c>
      <c r="L479">
        <f t="shared" si="912"/>
        <v>244780</v>
      </c>
      <c r="M479">
        <f t="shared" si="913"/>
        <v>244784</v>
      </c>
      <c r="N479">
        <f t="shared" si="914"/>
        <v>244788</v>
      </c>
      <c r="O479">
        <f t="shared" si="915"/>
        <v>244792</v>
      </c>
      <c r="P479">
        <f t="shared" si="916"/>
        <v>244796</v>
      </c>
      <c r="Q479">
        <f t="shared" si="917"/>
        <v>244800</v>
      </c>
      <c r="R479">
        <f t="shared" si="918"/>
        <v>244804</v>
      </c>
      <c r="S479">
        <f t="shared" si="919"/>
        <v>244808</v>
      </c>
      <c r="T479">
        <f t="shared" si="920"/>
        <v>244812</v>
      </c>
      <c r="U479">
        <f t="shared" si="921"/>
        <v>244816</v>
      </c>
      <c r="V479">
        <f t="shared" si="922"/>
        <v>244820</v>
      </c>
      <c r="W479">
        <f t="shared" si="923"/>
        <v>244824</v>
      </c>
      <c r="X479">
        <f t="shared" si="924"/>
        <v>244828</v>
      </c>
      <c r="Y479">
        <f t="shared" si="925"/>
        <v>244832</v>
      </c>
      <c r="Z479">
        <f t="shared" si="926"/>
        <v>244836</v>
      </c>
      <c r="AA479">
        <f t="shared" si="927"/>
        <v>244840</v>
      </c>
      <c r="AB479">
        <f t="shared" si="928"/>
        <v>244844</v>
      </c>
      <c r="AC479">
        <f t="shared" si="929"/>
        <v>244848</v>
      </c>
      <c r="AD479">
        <f t="shared" si="930"/>
        <v>244852</v>
      </c>
      <c r="AE479">
        <f t="shared" si="931"/>
        <v>244856</v>
      </c>
      <c r="AF479">
        <f t="shared" si="932"/>
        <v>244860</v>
      </c>
      <c r="AG479">
        <f t="shared" si="933"/>
        <v>244864</v>
      </c>
      <c r="AH479">
        <f t="shared" si="934"/>
        <v>244868</v>
      </c>
      <c r="AI479">
        <f t="shared" si="935"/>
        <v>244872</v>
      </c>
      <c r="AJ479">
        <f t="shared" si="936"/>
        <v>244876</v>
      </c>
      <c r="AK479">
        <f t="shared" si="937"/>
        <v>244880</v>
      </c>
      <c r="AL479">
        <f t="shared" si="938"/>
        <v>244884</v>
      </c>
      <c r="AM479">
        <f t="shared" si="939"/>
        <v>244888</v>
      </c>
      <c r="AN479">
        <f t="shared" si="940"/>
        <v>244892</v>
      </c>
      <c r="AO479">
        <f t="shared" si="941"/>
        <v>244896</v>
      </c>
      <c r="AP479">
        <f t="shared" si="942"/>
        <v>244900</v>
      </c>
      <c r="AQ479">
        <f t="shared" si="943"/>
        <v>244904</v>
      </c>
      <c r="AR479">
        <f t="shared" si="944"/>
        <v>244908</v>
      </c>
      <c r="AS479">
        <f t="shared" si="945"/>
        <v>244912</v>
      </c>
      <c r="AT479">
        <f t="shared" si="946"/>
        <v>244916</v>
      </c>
      <c r="AU479">
        <f t="shared" si="947"/>
        <v>244920</v>
      </c>
      <c r="AV479">
        <f t="shared" si="948"/>
        <v>244924</v>
      </c>
      <c r="AW479">
        <f t="shared" si="949"/>
        <v>244928</v>
      </c>
      <c r="AX479">
        <f t="shared" si="950"/>
        <v>244932</v>
      </c>
      <c r="AY479">
        <f t="shared" si="951"/>
        <v>244936</v>
      </c>
      <c r="AZ479">
        <f t="shared" si="952"/>
        <v>244940</v>
      </c>
      <c r="BA479">
        <f t="shared" si="953"/>
        <v>244944</v>
      </c>
      <c r="BB479">
        <f t="shared" si="954"/>
        <v>244948</v>
      </c>
      <c r="BC479">
        <f t="shared" si="955"/>
        <v>244952</v>
      </c>
      <c r="BD479">
        <f t="shared" si="956"/>
        <v>244956</v>
      </c>
      <c r="BE479">
        <f t="shared" si="957"/>
        <v>244960</v>
      </c>
      <c r="BF479">
        <f t="shared" si="958"/>
        <v>244964</v>
      </c>
      <c r="BG479">
        <f t="shared" si="959"/>
        <v>244968</v>
      </c>
      <c r="BH479">
        <f t="shared" si="960"/>
        <v>244972</v>
      </c>
      <c r="BI479">
        <f t="shared" si="961"/>
        <v>244976</v>
      </c>
      <c r="BJ479">
        <f t="shared" si="962"/>
        <v>244980</v>
      </c>
      <c r="BK479">
        <f t="shared" si="963"/>
        <v>244984</v>
      </c>
      <c r="BL479">
        <f t="shared" si="964"/>
        <v>244988</v>
      </c>
      <c r="BM479">
        <f t="shared" si="965"/>
        <v>244992</v>
      </c>
      <c r="BN479">
        <f t="shared" si="966"/>
        <v>244996</v>
      </c>
      <c r="BO479">
        <f t="shared" si="967"/>
        <v>245000</v>
      </c>
      <c r="BP479">
        <f t="shared" si="968"/>
        <v>245004</v>
      </c>
      <c r="BQ479">
        <f t="shared" si="969"/>
        <v>245008</v>
      </c>
      <c r="BR479">
        <f t="shared" si="970"/>
        <v>245012</v>
      </c>
      <c r="BS479">
        <f t="shared" si="971"/>
        <v>245016</v>
      </c>
      <c r="BT479">
        <f t="shared" si="972"/>
        <v>245020</v>
      </c>
      <c r="BU479">
        <f t="shared" si="973"/>
        <v>245024</v>
      </c>
      <c r="BV479">
        <f t="shared" si="974"/>
        <v>245028</v>
      </c>
      <c r="BW479">
        <f t="shared" si="975"/>
        <v>245032</v>
      </c>
      <c r="BX479">
        <f t="shared" si="976"/>
        <v>245036</v>
      </c>
      <c r="BY479">
        <f t="shared" si="977"/>
        <v>245040</v>
      </c>
      <c r="BZ479">
        <f t="shared" si="978"/>
        <v>245044</v>
      </c>
      <c r="CA479">
        <f t="shared" si="979"/>
        <v>245048</v>
      </c>
      <c r="CB479">
        <f t="shared" si="980"/>
        <v>245052</v>
      </c>
      <c r="CC479">
        <f t="shared" si="981"/>
        <v>245056</v>
      </c>
      <c r="CD479">
        <f t="shared" si="982"/>
        <v>245060</v>
      </c>
      <c r="CE479">
        <f t="shared" si="983"/>
        <v>245064</v>
      </c>
      <c r="CF479">
        <f t="shared" si="984"/>
        <v>245068</v>
      </c>
      <c r="CG479">
        <f t="shared" si="985"/>
        <v>245072</v>
      </c>
      <c r="CH479">
        <f t="shared" si="986"/>
        <v>245076</v>
      </c>
      <c r="CI479">
        <f t="shared" si="987"/>
        <v>245080</v>
      </c>
      <c r="CJ479">
        <f t="shared" si="988"/>
        <v>245084</v>
      </c>
      <c r="CK479">
        <f t="shared" si="989"/>
        <v>245088</v>
      </c>
      <c r="CL479">
        <f t="shared" si="990"/>
        <v>245092</v>
      </c>
      <c r="CM479">
        <f t="shared" si="991"/>
        <v>245096</v>
      </c>
      <c r="CN479">
        <f t="shared" si="992"/>
        <v>245100</v>
      </c>
      <c r="CO479">
        <f t="shared" si="993"/>
        <v>245104</v>
      </c>
      <c r="CP479">
        <f t="shared" si="994"/>
        <v>245108</v>
      </c>
      <c r="CQ479">
        <f t="shared" si="995"/>
        <v>245112</v>
      </c>
      <c r="CR479">
        <f t="shared" si="996"/>
        <v>245116</v>
      </c>
      <c r="CS479">
        <f t="shared" si="997"/>
        <v>245120</v>
      </c>
      <c r="CT479">
        <f t="shared" si="998"/>
        <v>245124</v>
      </c>
      <c r="CU479">
        <f t="shared" si="999"/>
        <v>245128</v>
      </c>
      <c r="CV479">
        <f t="shared" si="1000"/>
        <v>245132</v>
      </c>
      <c r="CW479">
        <f t="shared" si="1001"/>
        <v>245136</v>
      </c>
      <c r="CX479">
        <f t="shared" si="1002"/>
        <v>245140</v>
      </c>
      <c r="CY479">
        <f t="shared" si="1003"/>
        <v>245144</v>
      </c>
      <c r="CZ479">
        <f t="shared" si="1004"/>
        <v>245148</v>
      </c>
      <c r="DA479">
        <f t="shared" si="1005"/>
        <v>245152</v>
      </c>
      <c r="DB479">
        <f t="shared" si="1006"/>
        <v>245156</v>
      </c>
      <c r="DC479">
        <f t="shared" si="1007"/>
        <v>245160</v>
      </c>
      <c r="DD479">
        <f t="shared" si="1008"/>
        <v>245164</v>
      </c>
      <c r="DE479">
        <f t="shared" si="1009"/>
        <v>245168</v>
      </c>
      <c r="DF479">
        <f t="shared" si="1010"/>
        <v>245172</v>
      </c>
      <c r="DG479">
        <f t="shared" si="1011"/>
        <v>245176</v>
      </c>
      <c r="DH479">
        <f t="shared" si="1012"/>
        <v>245180</v>
      </c>
      <c r="DI479">
        <f t="shared" si="1013"/>
        <v>245184</v>
      </c>
      <c r="DJ479">
        <f t="shared" si="1014"/>
        <v>245188</v>
      </c>
      <c r="DK479">
        <f t="shared" si="1015"/>
        <v>245192</v>
      </c>
      <c r="DL479">
        <f t="shared" si="1016"/>
        <v>245196</v>
      </c>
      <c r="DM479">
        <f t="shared" si="1017"/>
        <v>245200</v>
      </c>
      <c r="DN479">
        <f t="shared" si="1018"/>
        <v>245204</v>
      </c>
      <c r="DO479">
        <f t="shared" si="1019"/>
        <v>245208</v>
      </c>
      <c r="DP479">
        <f t="shared" si="1020"/>
        <v>245212</v>
      </c>
      <c r="DQ479">
        <f t="shared" si="1021"/>
        <v>245216</v>
      </c>
      <c r="DR479">
        <f t="shared" si="1022"/>
        <v>245220</v>
      </c>
      <c r="DS479">
        <f t="shared" si="1023"/>
        <v>245224</v>
      </c>
      <c r="DT479">
        <f t="shared" si="1024"/>
        <v>245228</v>
      </c>
      <c r="DU479">
        <f t="shared" si="1025"/>
        <v>245232</v>
      </c>
      <c r="DV479">
        <f t="shared" si="1026"/>
        <v>245236</v>
      </c>
      <c r="DW479">
        <f t="shared" si="1027"/>
        <v>245240</v>
      </c>
      <c r="DX479">
        <f t="shared" si="1028"/>
        <v>245244</v>
      </c>
    </row>
    <row r="480" spans="1:128" x14ac:dyDescent="0.25">
      <c r="A480">
        <f t="shared" si="901"/>
        <v>245248</v>
      </c>
      <c r="B480">
        <f t="shared" si="902"/>
        <v>245252</v>
      </c>
      <c r="C480">
        <f t="shared" si="903"/>
        <v>245256</v>
      </c>
      <c r="D480">
        <f t="shared" si="904"/>
        <v>245260</v>
      </c>
      <c r="E480">
        <f t="shared" si="905"/>
        <v>245264</v>
      </c>
      <c r="F480">
        <f t="shared" si="906"/>
        <v>245268</v>
      </c>
      <c r="G480">
        <f t="shared" si="907"/>
        <v>245272</v>
      </c>
      <c r="H480">
        <f t="shared" si="908"/>
        <v>245276</v>
      </c>
      <c r="I480">
        <f t="shared" si="909"/>
        <v>245280</v>
      </c>
      <c r="J480">
        <f t="shared" si="910"/>
        <v>245284</v>
      </c>
      <c r="K480">
        <f t="shared" si="911"/>
        <v>245288</v>
      </c>
      <c r="L480">
        <f t="shared" si="912"/>
        <v>245292</v>
      </c>
      <c r="M480">
        <f t="shared" si="913"/>
        <v>245296</v>
      </c>
      <c r="N480">
        <f t="shared" si="914"/>
        <v>245300</v>
      </c>
      <c r="O480">
        <f t="shared" si="915"/>
        <v>245304</v>
      </c>
      <c r="P480">
        <f t="shared" si="916"/>
        <v>245308</v>
      </c>
      <c r="Q480">
        <f t="shared" si="917"/>
        <v>245312</v>
      </c>
      <c r="R480">
        <f t="shared" si="918"/>
        <v>245316</v>
      </c>
      <c r="S480">
        <f t="shared" si="919"/>
        <v>245320</v>
      </c>
      <c r="T480">
        <f t="shared" si="920"/>
        <v>245324</v>
      </c>
      <c r="U480">
        <f t="shared" si="921"/>
        <v>245328</v>
      </c>
      <c r="V480">
        <f t="shared" si="922"/>
        <v>245332</v>
      </c>
      <c r="W480">
        <f t="shared" si="923"/>
        <v>245336</v>
      </c>
      <c r="X480">
        <f t="shared" si="924"/>
        <v>245340</v>
      </c>
      <c r="Y480">
        <f t="shared" si="925"/>
        <v>245344</v>
      </c>
      <c r="Z480">
        <f t="shared" si="926"/>
        <v>245348</v>
      </c>
      <c r="AA480">
        <f t="shared" si="927"/>
        <v>245352</v>
      </c>
      <c r="AB480">
        <f t="shared" si="928"/>
        <v>245356</v>
      </c>
      <c r="AC480">
        <f t="shared" si="929"/>
        <v>245360</v>
      </c>
      <c r="AD480">
        <f t="shared" si="930"/>
        <v>245364</v>
      </c>
      <c r="AE480">
        <f t="shared" si="931"/>
        <v>245368</v>
      </c>
      <c r="AF480">
        <f t="shared" si="932"/>
        <v>245372</v>
      </c>
      <c r="AG480">
        <f t="shared" si="933"/>
        <v>245376</v>
      </c>
      <c r="AH480">
        <f t="shared" si="934"/>
        <v>245380</v>
      </c>
      <c r="AI480">
        <f t="shared" si="935"/>
        <v>245384</v>
      </c>
      <c r="AJ480">
        <f t="shared" si="936"/>
        <v>245388</v>
      </c>
      <c r="AK480">
        <f t="shared" si="937"/>
        <v>245392</v>
      </c>
      <c r="AL480">
        <f t="shared" si="938"/>
        <v>245396</v>
      </c>
      <c r="AM480">
        <f t="shared" si="939"/>
        <v>245400</v>
      </c>
      <c r="AN480">
        <f t="shared" si="940"/>
        <v>245404</v>
      </c>
      <c r="AO480">
        <f t="shared" si="941"/>
        <v>245408</v>
      </c>
      <c r="AP480">
        <f t="shared" si="942"/>
        <v>245412</v>
      </c>
      <c r="AQ480">
        <f t="shared" si="943"/>
        <v>245416</v>
      </c>
      <c r="AR480">
        <f t="shared" si="944"/>
        <v>245420</v>
      </c>
      <c r="AS480">
        <f t="shared" si="945"/>
        <v>245424</v>
      </c>
      <c r="AT480">
        <f t="shared" si="946"/>
        <v>245428</v>
      </c>
      <c r="AU480">
        <f t="shared" si="947"/>
        <v>245432</v>
      </c>
      <c r="AV480">
        <f t="shared" si="948"/>
        <v>245436</v>
      </c>
      <c r="AW480">
        <f t="shared" si="949"/>
        <v>245440</v>
      </c>
      <c r="AX480">
        <f t="shared" si="950"/>
        <v>245444</v>
      </c>
      <c r="AY480">
        <f t="shared" si="951"/>
        <v>245448</v>
      </c>
      <c r="AZ480">
        <f t="shared" si="952"/>
        <v>245452</v>
      </c>
      <c r="BA480">
        <f t="shared" si="953"/>
        <v>245456</v>
      </c>
      <c r="BB480">
        <f t="shared" si="954"/>
        <v>245460</v>
      </c>
      <c r="BC480">
        <f t="shared" si="955"/>
        <v>245464</v>
      </c>
      <c r="BD480">
        <f t="shared" si="956"/>
        <v>245468</v>
      </c>
      <c r="BE480">
        <f t="shared" si="957"/>
        <v>245472</v>
      </c>
      <c r="BF480">
        <f t="shared" si="958"/>
        <v>245476</v>
      </c>
      <c r="BG480">
        <f t="shared" si="959"/>
        <v>245480</v>
      </c>
      <c r="BH480">
        <f t="shared" si="960"/>
        <v>245484</v>
      </c>
      <c r="BI480">
        <f t="shared" si="961"/>
        <v>245488</v>
      </c>
      <c r="BJ480">
        <f t="shared" si="962"/>
        <v>245492</v>
      </c>
      <c r="BK480">
        <f t="shared" si="963"/>
        <v>245496</v>
      </c>
      <c r="BL480">
        <f t="shared" si="964"/>
        <v>245500</v>
      </c>
      <c r="BM480">
        <f t="shared" si="965"/>
        <v>245504</v>
      </c>
      <c r="BN480">
        <f t="shared" si="966"/>
        <v>245508</v>
      </c>
      <c r="BO480">
        <f t="shared" si="967"/>
        <v>245512</v>
      </c>
      <c r="BP480">
        <f t="shared" si="968"/>
        <v>245516</v>
      </c>
      <c r="BQ480">
        <f t="shared" si="969"/>
        <v>245520</v>
      </c>
      <c r="BR480">
        <f t="shared" si="970"/>
        <v>245524</v>
      </c>
      <c r="BS480">
        <f t="shared" si="971"/>
        <v>245528</v>
      </c>
      <c r="BT480">
        <f t="shared" si="972"/>
        <v>245532</v>
      </c>
      <c r="BU480">
        <f t="shared" si="973"/>
        <v>245536</v>
      </c>
      <c r="BV480">
        <f t="shared" si="974"/>
        <v>245540</v>
      </c>
      <c r="BW480">
        <f t="shared" si="975"/>
        <v>245544</v>
      </c>
      <c r="BX480">
        <f t="shared" si="976"/>
        <v>245548</v>
      </c>
      <c r="BY480">
        <f t="shared" si="977"/>
        <v>245552</v>
      </c>
      <c r="BZ480">
        <f t="shared" si="978"/>
        <v>245556</v>
      </c>
      <c r="CA480">
        <f t="shared" si="979"/>
        <v>245560</v>
      </c>
      <c r="CB480">
        <f t="shared" si="980"/>
        <v>245564</v>
      </c>
      <c r="CC480">
        <f t="shared" si="981"/>
        <v>245568</v>
      </c>
      <c r="CD480">
        <f t="shared" si="982"/>
        <v>245572</v>
      </c>
      <c r="CE480">
        <f t="shared" si="983"/>
        <v>245576</v>
      </c>
      <c r="CF480">
        <f t="shared" si="984"/>
        <v>245580</v>
      </c>
      <c r="CG480">
        <f t="shared" si="985"/>
        <v>245584</v>
      </c>
      <c r="CH480">
        <f t="shared" si="986"/>
        <v>245588</v>
      </c>
      <c r="CI480">
        <f t="shared" si="987"/>
        <v>245592</v>
      </c>
      <c r="CJ480">
        <f t="shared" si="988"/>
        <v>245596</v>
      </c>
      <c r="CK480">
        <f t="shared" si="989"/>
        <v>245600</v>
      </c>
      <c r="CL480">
        <f t="shared" si="990"/>
        <v>245604</v>
      </c>
      <c r="CM480">
        <f t="shared" si="991"/>
        <v>245608</v>
      </c>
      <c r="CN480">
        <f t="shared" si="992"/>
        <v>245612</v>
      </c>
      <c r="CO480">
        <f t="shared" si="993"/>
        <v>245616</v>
      </c>
      <c r="CP480">
        <f t="shared" si="994"/>
        <v>245620</v>
      </c>
      <c r="CQ480">
        <f t="shared" si="995"/>
        <v>245624</v>
      </c>
      <c r="CR480">
        <f t="shared" si="996"/>
        <v>245628</v>
      </c>
      <c r="CS480">
        <f t="shared" si="997"/>
        <v>245632</v>
      </c>
      <c r="CT480">
        <f t="shared" si="998"/>
        <v>245636</v>
      </c>
      <c r="CU480">
        <f t="shared" si="999"/>
        <v>245640</v>
      </c>
      <c r="CV480">
        <f t="shared" si="1000"/>
        <v>245644</v>
      </c>
      <c r="CW480">
        <f t="shared" si="1001"/>
        <v>245648</v>
      </c>
      <c r="CX480">
        <f t="shared" si="1002"/>
        <v>245652</v>
      </c>
      <c r="CY480">
        <f t="shared" si="1003"/>
        <v>245656</v>
      </c>
      <c r="CZ480">
        <f t="shared" si="1004"/>
        <v>245660</v>
      </c>
      <c r="DA480">
        <f t="shared" si="1005"/>
        <v>245664</v>
      </c>
      <c r="DB480">
        <f t="shared" si="1006"/>
        <v>245668</v>
      </c>
      <c r="DC480">
        <f t="shared" si="1007"/>
        <v>245672</v>
      </c>
      <c r="DD480">
        <f t="shared" si="1008"/>
        <v>245676</v>
      </c>
      <c r="DE480">
        <f t="shared" si="1009"/>
        <v>245680</v>
      </c>
      <c r="DF480">
        <f t="shared" si="1010"/>
        <v>245684</v>
      </c>
      <c r="DG480">
        <f t="shared" si="1011"/>
        <v>245688</v>
      </c>
      <c r="DH480">
        <f t="shared" si="1012"/>
        <v>245692</v>
      </c>
      <c r="DI480">
        <f t="shared" si="1013"/>
        <v>245696</v>
      </c>
      <c r="DJ480">
        <f t="shared" si="1014"/>
        <v>245700</v>
      </c>
      <c r="DK480">
        <f t="shared" si="1015"/>
        <v>245704</v>
      </c>
      <c r="DL480">
        <f t="shared" si="1016"/>
        <v>245708</v>
      </c>
      <c r="DM480">
        <f t="shared" si="1017"/>
        <v>245712</v>
      </c>
      <c r="DN480">
        <f t="shared" si="1018"/>
        <v>245716</v>
      </c>
      <c r="DO480">
        <f t="shared" si="1019"/>
        <v>245720</v>
      </c>
      <c r="DP480">
        <f t="shared" si="1020"/>
        <v>245724</v>
      </c>
      <c r="DQ480">
        <f t="shared" si="1021"/>
        <v>245728</v>
      </c>
      <c r="DR480">
        <f t="shared" si="1022"/>
        <v>245732</v>
      </c>
      <c r="DS480">
        <f t="shared" si="1023"/>
        <v>245736</v>
      </c>
      <c r="DT480">
        <f t="shared" si="1024"/>
        <v>245740</v>
      </c>
      <c r="DU480">
        <f t="shared" si="1025"/>
        <v>245744</v>
      </c>
      <c r="DV480">
        <f t="shared" si="1026"/>
        <v>245748</v>
      </c>
      <c r="DW480">
        <f t="shared" si="1027"/>
        <v>245752</v>
      </c>
      <c r="DX480">
        <f t="shared" si="1028"/>
        <v>245756</v>
      </c>
    </row>
    <row r="481" spans="1:128" x14ac:dyDescent="0.25">
      <c r="A481">
        <f t="shared" si="901"/>
        <v>245760</v>
      </c>
      <c r="B481">
        <f t="shared" si="902"/>
        <v>245764</v>
      </c>
      <c r="C481">
        <f t="shared" si="903"/>
        <v>245768</v>
      </c>
      <c r="D481">
        <f t="shared" si="904"/>
        <v>245772</v>
      </c>
      <c r="E481">
        <f t="shared" si="905"/>
        <v>245776</v>
      </c>
      <c r="F481">
        <f t="shared" si="906"/>
        <v>245780</v>
      </c>
      <c r="G481">
        <f t="shared" si="907"/>
        <v>245784</v>
      </c>
      <c r="H481">
        <f t="shared" si="908"/>
        <v>245788</v>
      </c>
      <c r="I481">
        <f t="shared" si="909"/>
        <v>245792</v>
      </c>
      <c r="J481">
        <f t="shared" si="910"/>
        <v>245796</v>
      </c>
      <c r="K481">
        <f t="shared" si="911"/>
        <v>245800</v>
      </c>
      <c r="L481">
        <f t="shared" si="912"/>
        <v>245804</v>
      </c>
      <c r="M481">
        <f t="shared" si="913"/>
        <v>245808</v>
      </c>
      <c r="N481">
        <f t="shared" si="914"/>
        <v>245812</v>
      </c>
      <c r="O481">
        <f t="shared" si="915"/>
        <v>245816</v>
      </c>
      <c r="P481">
        <f t="shared" si="916"/>
        <v>245820</v>
      </c>
      <c r="Q481">
        <f t="shared" si="917"/>
        <v>245824</v>
      </c>
      <c r="R481">
        <f t="shared" si="918"/>
        <v>245828</v>
      </c>
      <c r="S481">
        <f t="shared" si="919"/>
        <v>245832</v>
      </c>
      <c r="T481">
        <f t="shared" si="920"/>
        <v>245836</v>
      </c>
      <c r="U481">
        <f t="shared" si="921"/>
        <v>245840</v>
      </c>
      <c r="V481">
        <f t="shared" si="922"/>
        <v>245844</v>
      </c>
      <c r="W481">
        <f t="shared" si="923"/>
        <v>245848</v>
      </c>
      <c r="X481">
        <f t="shared" si="924"/>
        <v>245852</v>
      </c>
      <c r="Y481">
        <f t="shared" si="925"/>
        <v>245856</v>
      </c>
      <c r="Z481">
        <f t="shared" si="926"/>
        <v>245860</v>
      </c>
      <c r="AA481">
        <f t="shared" si="927"/>
        <v>245864</v>
      </c>
      <c r="AB481">
        <f t="shared" si="928"/>
        <v>245868</v>
      </c>
      <c r="AC481">
        <f t="shared" si="929"/>
        <v>245872</v>
      </c>
      <c r="AD481">
        <f t="shared" si="930"/>
        <v>245876</v>
      </c>
      <c r="AE481">
        <f t="shared" si="931"/>
        <v>245880</v>
      </c>
      <c r="AF481">
        <f t="shared" si="932"/>
        <v>245884</v>
      </c>
      <c r="AG481">
        <f t="shared" si="933"/>
        <v>245888</v>
      </c>
      <c r="AH481">
        <f t="shared" si="934"/>
        <v>245892</v>
      </c>
      <c r="AI481">
        <f t="shared" si="935"/>
        <v>245896</v>
      </c>
      <c r="AJ481">
        <f t="shared" si="936"/>
        <v>245900</v>
      </c>
      <c r="AK481">
        <f t="shared" si="937"/>
        <v>245904</v>
      </c>
      <c r="AL481">
        <f t="shared" si="938"/>
        <v>245908</v>
      </c>
      <c r="AM481">
        <f t="shared" si="939"/>
        <v>245912</v>
      </c>
      <c r="AN481">
        <f t="shared" si="940"/>
        <v>245916</v>
      </c>
      <c r="AO481">
        <f t="shared" si="941"/>
        <v>245920</v>
      </c>
      <c r="AP481">
        <f t="shared" si="942"/>
        <v>245924</v>
      </c>
      <c r="AQ481">
        <f t="shared" si="943"/>
        <v>245928</v>
      </c>
      <c r="AR481">
        <f t="shared" si="944"/>
        <v>245932</v>
      </c>
      <c r="AS481">
        <f t="shared" si="945"/>
        <v>245936</v>
      </c>
      <c r="AT481">
        <f t="shared" si="946"/>
        <v>245940</v>
      </c>
      <c r="AU481">
        <f t="shared" si="947"/>
        <v>245944</v>
      </c>
      <c r="AV481">
        <f t="shared" si="948"/>
        <v>245948</v>
      </c>
      <c r="AW481">
        <f t="shared" si="949"/>
        <v>245952</v>
      </c>
      <c r="AX481">
        <f t="shared" si="950"/>
        <v>245956</v>
      </c>
      <c r="AY481">
        <f t="shared" si="951"/>
        <v>245960</v>
      </c>
      <c r="AZ481">
        <f t="shared" si="952"/>
        <v>245964</v>
      </c>
      <c r="BA481">
        <f t="shared" si="953"/>
        <v>245968</v>
      </c>
      <c r="BB481">
        <f t="shared" si="954"/>
        <v>245972</v>
      </c>
      <c r="BC481">
        <f t="shared" si="955"/>
        <v>245976</v>
      </c>
      <c r="BD481">
        <f t="shared" si="956"/>
        <v>245980</v>
      </c>
      <c r="BE481">
        <f t="shared" si="957"/>
        <v>245984</v>
      </c>
      <c r="BF481">
        <f t="shared" si="958"/>
        <v>245988</v>
      </c>
      <c r="BG481">
        <f t="shared" si="959"/>
        <v>245992</v>
      </c>
      <c r="BH481">
        <f t="shared" si="960"/>
        <v>245996</v>
      </c>
      <c r="BI481">
        <f t="shared" si="961"/>
        <v>246000</v>
      </c>
      <c r="BJ481">
        <f t="shared" si="962"/>
        <v>246004</v>
      </c>
      <c r="BK481">
        <f t="shared" si="963"/>
        <v>246008</v>
      </c>
      <c r="BL481">
        <f t="shared" si="964"/>
        <v>246012</v>
      </c>
      <c r="BM481">
        <f t="shared" si="965"/>
        <v>246016</v>
      </c>
      <c r="BN481">
        <f t="shared" si="966"/>
        <v>246020</v>
      </c>
      <c r="BO481">
        <f t="shared" si="967"/>
        <v>246024</v>
      </c>
      <c r="BP481">
        <f t="shared" si="968"/>
        <v>246028</v>
      </c>
      <c r="BQ481">
        <f t="shared" si="969"/>
        <v>246032</v>
      </c>
      <c r="BR481">
        <f t="shared" si="970"/>
        <v>246036</v>
      </c>
      <c r="BS481">
        <f t="shared" si="971"/>
        <v>246040</v>
      </c>
      <c r="BT481">
        <f t="shared" si="972"/>
        <v>246044</v>
      </c>
      <c r="BU481">
        <f t="shared" si="973"/>
        <v>246048</v>
      </c>
      <c r="BV481">
        <f t="shared" si="974"/>
        <v>246052</v>
      </c>
      <c r="BW481">
        <f t="shared" si="975"/>
        <v>246056</v>
      </c>
      <c r="BX481">
        <f t="shared" si="976"/>
        <v>246060</v>
      </c>
      <c r="BY481">
        <f t="shared" si="977"/>
        <v>246064</v>
      </c>
      <c r="BZ481">
        <f t="shared" si="978"/>
        <v>246068</v>
      </c>
      <c r="CA481">
        <f t="shared" si="979"/>
        <v>246072</v>
      </c>
      <c r="CB481">
        <f t="shared" si="980"/>
        <v>246076</v>
      </c>
      <c r="CC481">
        <f t="shared" si="981"/>
        <v>246080</v>
      </c>
      <c r="CD481">
        <f t="shared" si="982"/>
        <v>246084</v>
      </c>
      <c r="CE481">
        <f t="shared" si="983"/>
        <v>246088</v>
      </c>
      <c r="CF481">
        <f t="shared" si="984"/>
        <v>246092</v>
      </c>
      <c r="CG481">
        <f t="shared" si="985"/>
        <v>246096</v>
      </c>
      <c r="CH481">
        <f t="shared" si="986"/>
        <v>246100</v>
      </c>
      <c r="CI481">
        <f t="shared" si="987"/>
        <v>246104</v>
      </c>
      <c r="CJ481">
        <f t="shared" si="988"/>
        <v>246108</v>
      </c>
      <c r="CK481">
        <f t="shared" si="989"/>
        <v>246112</v>
      </c>
      <c r="CL481">
        <f t="shared" si="990"/>
        <v>246116</v>
      </c>
      <c r="CM481">
        <f t="shared" si="991"/>
        <v>246120</v>
      </c>
      <c r="CN481">
        <f t="shared" si="992"/>
        <v>246124</v>
      </c>
      <c r="CO481">
        <f t="shared" si="993"/>
        <v>246128</v>
      </c>
      <c r="CP481">
        <f t="shared" si="994"/>
        <v>246132</v>
      </c>
      <c r="CQ481">
        <f t="shared" si="995"/>
        <v>246136</v>
      </c>
      <c r="CR481">
        <f t="shared" si="996"/>
        <v>246140</v>
      </c>
      <c r="CS481">
        <f t="shared" si="997"/>
        <v>246144</v>
      </c>
      <c r="CT481">
        <f t="shared" si="998"/>
        <v>246148</v>
      </c>
      <c r="CU481">
        <f t="shared" si="999"/>
        <v>246152</v>
      </c>
      <c r="CV481">
        <f t="shared" si="1000"/>
        <v>246156</v>
      </c>
      <c r="CW481">
        <f t="shared" si="1001"/>
        <v>246160</v>
      </c>
      <c r="CX481">
        <f t="shared" si="1002"/>
        <v>246164</v>
      </c>
      <c r="CY481">
        <f t="shared" si="1003"/>
        <v>246168</v>
      </c>
      <c r="CZ481">
        <f t="shared" si="1004"/>
        <v>246172</v>
      </c>
      <c r="DA481">
        <f t="shared" si="1005"/>
        <v>246176</v>
      </c>
      <c r="DB481">
        <f t="shared" si="1006"/>
        <v>246180</v>
      </c>
      <c r="DC481">
        <f t="shared" si="1007"/>
        <v>246184</v>
      </c>
      <c r="DD481">
        <f t="shared" si="1008"/>
        <v>246188</v>
      </c>
      <c r="DE481">
        <f t="shared" si="1009"/>
        <v>246192</v>
      </c>
      <c r="DF481">
        <f t="shared" si="1010"/>
        <v>246196</v>
      </c>
      <c r="DG481">
        <f t="shared" si="1011"/>
        <v>246200</v>
      </c>
      <c r="DH481">
        <f t="shared" si="1012"/>
        <v>246204</v>
      </c>
      <c r="DI481">
        <f t="shared" si="1013"/>
        <v>246208</v>
      </c>
      <c r="DJ481">
        <f t="shared" si="1014"/>
        <v>246212</v>
      </c>
      <c r="DK481">
        <f t="shared" si="1015"/>
        <v>246216</v>
      </c>
      <c r="DL481">
        <f t="shared" si="1016"/>
        <v>246220</v>
      </c>
      <c r="DM481">
        <f t="shared" si="1017"/>
        <v>246224</v>
      </c>
      <c r="DN481">
        <f t="shared" si="1018"/>
        <v>246228</v>
      </c>
      <c r="DO481">
        <f t="shared" si="1019"/>
        <v>246232</v>
      </c>
      <c r="DP481">
        <f t="shared" si="1020"/>
        <v>246236</v>
      </c>
      <c r="DQ481">
        <f t="shared" si="1021"/>
        <v>246240</v>
      </c>
      <c r="DR481">
        <f t="shared" si="1022"/>
        <v>246244</v>
      </c>
      <c r="DS481">
        <f t="shared" si="1023"/>
        <v>246248</v>
      </c>
      <c r="DT481">
        <f t="shared" si="1024"/>
        <v>246252</v>
      </c>
      <c r="DU481">
        <f t="shared" si="1025"/>
        <v>246256</v>
      </c>
      <c r="DV481">
        <f t="shared" si="1026"/>
        <v>246260</v>
      </c>
      <c r="DW481">
        <f t="shared" si="1027"/>
        <v>246264</v>
      </c>
      <c r="DX481">
        <f t="shared" si="1028"/>
        <v>246268</v>
      </c>
    </row>
    <row r="482" spans="1:128" x14ac:dyDescent="0.25">
      <c r="A482">
        <f t="shared" si="901"/>
        <v>246272</v>
      </c>
      <c r="B482">
        <f t="shared" si="902"/>
        <v>246276</v>
      </c>
      <c r="C482">
        <f t="shared" si="903"/>
        <v>246280</v>
      </c>
      <c r="D482">
        <f t="shared" si="904"/>
        <v>246284</v>
      </c>
      <c r="E482">
        <f t="shared" si="905"/>
        <v>246288</v>
      </c>
      <c r="F482">
        <f t="shared" si="906"/>
        <v>246292</v>
      </c>
      <c r="G482">
        <f t="shared" si="907"/>
        <v>246296</v>
      </c>
      <c r="H482">
        <f t="shared" si="908"/>
        <v>246300</v>
      </c>
      <c r="I482">
        <f t="shared" si="909"/>
        <v>246304</v>
      </c>
      <c r="J482">
        <f t="shared" si="910"/>
        <v>246308</v>
      </c>
      <c r="K482">
        <f t="shared" si="911"/>
        <v>246312</v>
      </c>
      <c r="L482">
        <f t="shared" si="912"/>
        <v>246316</v>
      </c>
      <c r="M482">
        <f t="shared" si="913"/>
        <v>246320</v>
      </c>
      <c r="N482">
        <f t="shared" si="914"/>
        <v>246324</v>
      </c>
      <c r="O482">
        <f t="shared" si="915"/>
        <v>246328</v>
      </c>
      <c r="P482">
        <f t="shared" si="916"/>
        <v>246332</v>
      </c>
      <c r="Q482">
        <f t="shared" si="917"/>
        <v>246336</v>
      </c>
      <c r="R482">
        <f t="shared" si="918"/>
        <v>246340</v>
      </c>
      <c r="S482">
        <f t="shared" si="919"/>
        <v>246344</v>
      </c>
      <c r="T482">
        <f t="shared" si="920"/>
        <v>246348</v>
      </c>
      <c r="U482">
        <f t="shared" si="921"/>
        <v>246352</v>
      </c>
      <c r="V482">
        <f t="shared" si="922"/>
        <v>246356</v>
      </c>
      <c r="W482">
        <f t="shared" si="923"/>
        <v>246360</v>
      </c>
      <c r="X482">
        <f t="shared" si="924"/>
        <v>246364</v>
      </c>
      <c r="Y482">
        <f t="shared" si="925"/>
        <v>246368</v>
      </c>
      <c r="Z482">
        <f t="shared" si="926"/>
        <v>246372</v>
      </c>
      <c r="AA482">
        <f t="shared" si="927"/>
        <v>246376</v>
      </c>
      <c r="AB482">
        <f t="shared" si="928"/>
        <v>246380</v>
      </c>
      <c r="AC482">
        <f t="shared" si="929"/>
        <v>246384</v>
      </c>
      <c r="AD482">
        <f t="shared" si="930"/>
        <v>246388</v>
      </c>
      <c r="AE482">
        <f t="shared" si="931"/>
        <v>246392</v>
      </c>
      <c r="AF482">
        <f t="shared" si="932"/>
        <v>246396</v>
      </c>
      <c r="AG482">
        <f t="shared" si="933"/>
        <v>246400</v>
      </c>
      <c r="AH482">
        <f t="shared" si="934"/>
        <v>246404</v>
      </c>
      <c r="AI482">
        <f t="shared" si="935"/>
        <v>246408</v>
      </c>
      <c r="AJ482">
        <f t="shared" si="936"/>
        <v>246412</v>
      </c>
      <c r="AK482">
        <f t="shared" si="937"/>
        <v>246416</v>
      </c>
      <c r="AL482">
        <f t="shared" si="938"/>
        <v>246420</v>
      </c>
      <c r="AM482">
        <f t="shared" si="939"/>
        <v>246424</v>
      </c>
      <c r="AN482">
        <f t="shared" si="940"/>
        <v>246428</v>
      </c>
      <c r="AO482">
        <f t="shared" si="941"/>
        <v>246432</v>
      </c>
      <c r="AP482">
        <f t="shared" si="942"/>
        <v>246436</v>
      </c>
      <c r="AQ482">
        <f t="shared" si="943"/>
        <v>246440</v>
      </c>
      <c r="AR482">
        <f t="shared" si="944"/>
        <v>246444</v>
      </c>
      <c r="AS482">
        <f t="shared" si="945"/>
        <v>246448</v>
      </c>
      <c r="AT482">
        <f t="shared" si="946"/>
        <v>246452</v>
      </c>
      <c r="AU482">
        <f t="shared" si="947"/>
        <v>246456</v>
      </c>
      <c r="AV482">
        <f t="shared" si="948"/>
        <v>246460</v>
      </c>
      <c r="AW482">
        <f t="shared" si="949"/>
        <v>246464</v>
      </c>
      <c r="AX482">
        <f t="shared" si="950"/>
        <v>246468</v>
      </c>
      <c r="AY482">
        <f t="shared" si="951"/>
        <v>246472</v>
      </c>
      <c r="AZ482">
        <f t="shared" si="952"/>
        <v>246476</v>
      </c>
      <c r="BA482">
        <f t="shared" si="953"/>
        <v>246480</v>
      </c>
      <c r="BB482">
        <f t="shared" si="954"/>
        <v>246484</v>
      </c>
      <c r="BC482">
        <f t="shared" si="955"/>
        <v>246488</v>
      </c>
      <c r="BD482">
        <f t="shared" si="956"/>
        <v>246492</v>
      </c>
      <c r="BE482">
        <f t="shared" si="957"/>
        <v>246496</v>
      </c>
      <c r="BF482">
        <f t="shared" si="958"/>
        <v>246500</v>
      </c>
      <c r="BG482">
        <f t="shared" si="959"/>
        <v>246504</v>
      </c>
      <c r="BH482">
        <f t="shared" si="960"/>
        <v>246508</v>
      </c>
      <c r="BI482">
        <f t="shared" si="961"/>
        <v>246512</v>
      </c>
      <c r="BJ482">
        <f t="shared" si="962"/>
        <v>246516</v>
      </c>
      <c r="BK482">
        <f t="shared" si="963"/>
        <v>246520</v>
      </c>
      <c r="BL482">
        <f t="shared" si="964"/>
        <v>246524</v>
      </c>
      <c r="BM482">
        <f t="shared" si="965"/>
        <v>246528</v>
      </c>
      <c r="BN482">
        <f t="shared" si="966"/>
        <v>246532</v>
      </c>
      <c r="BO482">
        <f t="shared" si="967"/>
        <v>246536</v>
      </c>
      <c r="BP482">
        <f t="shared" si="968"/>
        <v>246540</v>
      </c>
      <c r="BQ482">
        <f t="shared" si="969"/>
        <v>246544</v>
      </c>
      <c r="BR482">
        <f t="shared" si="970"/>
        <v>246548</v>
      </c>
      <c r="BS482">
        <f t="shared" si="971"/>
        <v>246552</v>
      </c>
      <c r="BT482">
        <f t="shared" si="972"/>
        <v>246556</v>
      </c>
      <c r="BU482">
        <f t="shared" si="973"/>
        <v>246560</v>
      </c>
      <c r="BV482">
        <f t="shared" si="974"/>
        <v>246564</v>
      </c>
      <c r="BW482">
        <f t="shared" si="975"/>
        <v>246568</v>
      </c>
      <c r="BX482">
        <f t="shared" si="976"/>
        <v>246572</v>
      </c>
      <c r="BY482">
        <f t="shared" si="977"/>
        <v>246576</v>
      </c>
      <c r="BZ482">
        <f t="shared" si="978"/>
        <v>246580</v>
      </c>
      <c r="CA482">
        <f t="shared" si="979"/>
        <v>246584</v>
      </c>
      <c r="CB482">
        <f t="shared" si="980"/>
        <v>246588</v>
      </c>
      <c r="CC482">
        <f t="shared" si="981"/>
        <v>246592</v>
      </c>
      <c r="CD482">
        <f t="shared" si="982"/>
        <v>246596</v>
      </c>
      <c r="CE482">
        <f t="shared" si="983"/>
        <v>246600</v>
      </c>
      <c r="CF482">
        <f t="shared" si="984"/>
        <v>246604</v>
      </c>
      <c r="CG482">
        <f t="shared" si="985"/>
        <v>246608</v>
      </c>
      <c r="CH482">
        <f t="shared" si="986"/>
        <v>246612</v>
      </c>
      <c r="CI482">
        <f t="shared" si="987"/>
        <v>246616</v>
      </c>
      <c r="CJ482">
        <f t="shared" si="988"/>
        <v>246620</v>
      </c>
      <c r="CK482">
        <f t="shared" si="989"/>
        <v>246624</v>
      </c>
      <c r="CL482">
        <f t="shared" si="990"/>
        <v>246628</v>
      </c>
      <c r="CM482">
        <f t="shared" si="991"/>
        <v>246632</v>
      </c>
      <c r="CN482">
        <f t="shared" si="992"/>
        <v>246636</v>
      </c>
      <c r="CO482">
        <f t="shared" si="993"/>
        <v>246640</v>
      </c>
      <c r="CP482">
        <f t="shared" si="994"/>
        <v>246644</v>
      </c>
      <c r="CQ482">
        <f t="shared" si="995"/>
        <v>246648</v>
      </c>
      <c r="CR482">
        <f t="shared" si="996"/>
        <v>246652</v>
      </c>
      <c r="CS482">
        <f t="shared" si="997"/>
        <v>246656</v>
      </c>
      <c r="CT482">
        <f t="shared" si="998"/>
        <v>246660</v>
      </c>
      <c r="CU482">
        <f t="shared" si="999"/>
        <v>246664</v>
      </c>
      <c r="CV482">
        <f t="shared" si="1000"/>
        <v>246668</v>
      </c>
      <c r="CW482">
        <f t="shared" si="1001"/>
        <v>246672</v>
      </c>
      <c r="CX482">
        <f t="shared" si="1002"/>
        <v>246676</v>
      </c>
      <c r="CY482">
        <f t="shared" si="1003"/>
        <v>246680</v>
      </c>
      <c r="CZ482">
        <f t="shared" si="1004"/>
        <v>246684</v>
      </c>
      <c r="DA482">
        <f t="shared" si="1005"/>
        <v>246688</v>
      </c>
      <c r="DB482">
        <f t="shared" si="1006"/>
        <v>246692</v>
      </c>
      <c r="DC482">
        <f t="shared" si="1007"/>
        <v>246696</v>
      </c>
      <c r="DD482">
        <f t="shared" si="1008"/>
        <v>246700</v>
      </c>
      <c r="DE482">
        <f t="shared" si="1009"/>
        <v>246704</v>
      </c>
      <c r="DF482">
        <f t="shared" si="1010"/>
        <v>246708</v>
      </c>
      <c r="DG482">
        <f t="shared" si="1011"/>
        <v>246712</v>
      </c>
      <c r="DH482">
        <f t="shared" si="1012"/>
        <v>246716</v>
      </c>
      <c r="DI482">
        <f t="shared" si="1013"/>
        <v>246720</v>
      </c>
      <c r="DJ482">
        <f t="shared" si="1014"/>
        <v>246724</v>
      </c>
      <c r="DK482">
        <f t="shared" si="1015"/>
        <v>246728</v>
      </c>
      <c r="DL482">
        <f t="shared" si="1016"/>
        <v>246732</v>
      </c>
      <c r="DM482">
        <f t="shared" si="1017"/>
        <v>246736</v>
      </c>
      <c r="DN482">
        <f t="shared" si="1018"/>
        <v>246740</v>
      </c>
      <c r="DO482">
        <f t="shared" si="1019"/>
        <v>246744</v>
      </c>
      <c r="DP482">
        <f t="shared" si="1020"/>
        <v>246748</v>
      </c>
      <c r="DQ482">
        <f t="shared" si="1021"/>
        <v>246752</v>
      </c>
      <c r="DR482">
        <f t="shared" si="1022"/>
        <v>246756</v>
      </c>
      <c r="DS482">
        <f t="shared" si="1023"/>
        <v>246760</v>
      </c>
      <c r="DT482">
        <f t="shared" si="1024"/>
        <v>246764</v>
      </c>
      <c r="DU482">
        <f t="shared" si="1025"/>
        <v>246768</v>
      </c>
      <c r="DV482">
        <f t="shared" si="1026"/>
        <v>246772</v>
      </c>
      <c r="DW482">
        <f t="shared" si="1027"/>
        <v>246776</v>
      </c>
      <c r="DX482">
        <f t="shared" si="1028"/>
        <v>246780</v>
      </c>
    </row>
    <row r="483" spans="1:128" x14ac:dyDescent="0.25">
      <c r="A483">
        <f t="shared" si="901"/>
        <v>246784</v>
      </c>
      <c r="B483">
        <f t="shared" si="902"/>
        <v>246788</v>
      </c>
      <c r="C483">
        <f t="shared" si="903"/>
        <v>246792</v>
      </c>
      <c r="D483">
        <f t="shared" si="904"/>
        <v>246796</v>
      </c>
      <c r="E483">
        <f t="shared" si="905"/>
        <v>246800</v>
      </c>
      <c r="F483">
        <f t="shared" si="906"/>
        <v>246804</v>
      </c>
      <c r="G483">
        <f t="shared" si="907"/>
        <v>246808</v>
      </c>
      <c r="H483">
        <f t="shared" si="908"/>
        <v>246812</v>
      </c>
      <c r="I483">
        <f t="shared" si="909"/>
        <v>246816</v>
      </c>
      <c r="J483">
        <f t="shared" si="910"/>
        <v>246820</v>
      </c>
      <c r="K483">
        <f t="shared" si="911"/>
        <v>246824</v>
      </c>
      <c r="L483">
        <f t="shared" si="912"/>
        <v>246828</v>
      </c>
      <c r="M483">
        <f t="shared" si="913"/>
        <v>246832</v>
      </c>
      <c r="N483">
        <f t="shared" si="914"/>
        <v>246836</v>
      </c>
      <c r="O483">
        <f t="shared" si="915"/>
        <v>246840</v>
      </c>
      <c r="P483">
        <f t="shared" si="916"/>
        <v>246844</v>
      </c>
      <c r="Q483">
        <f t="shared" si="917"/>
        <v>246848</v>
      </c>
      <c r="R483">
        <f t="shared" si="918"/>
        <v>246852</v>
      </c>
      <c r="S483">
        <f t="shared" si="919"/>
        <v>246856</v>
      </c>
      <c r="T483">
        <f t="shared" si="920"/>
        <v>246860</v>
      </c>
      <c r="U483">
        <f t="shared" si="921"/>
        <v>246864</v>
      </c>
      <c r="V483">
        <f t="shared" si="922"/>
        <v>246868</v>
      </c>
      <c r="W483">
        <f t="shared" si="923"/>
        <v>246872</v>
      </c>
      <c r="X483">
        <f t="shared" si="924"/>
        <v>246876</v>
      </c>
      <c r="Y483">
        <f t="shared" si="925"/>
        <v>246880</v>
      </c>
      <c r="Z483">
        <f t="shared" si="926"/>
        <v>246884</v>
      </c>
      <c r="AA483">
        <f t="shared" si="927"/>
        <v>246888</v>
      </c>
      <c r="AB483">
        <f t="shared" si="928"/>
        <v>246892</v>
      </c>
      <c r="AC483">
        <f t="shared" si="929"/>
        <v>246896</v>
      </c>
      <c r="AD483">
        <f t="shared" si="930"/>
        <v>246900</v>
      </c>
      <c r="AE483">
        <f t="shared" si="931"/>
        <v>246904</v>
      </c>
      <c r="AF483">
        <f t="shared" si="932"/>
        <v>246908</v>
      </c>
      <c r="AG483">
        <f t="shared" si="933"/>
        <v>246912</v>
      </c>
      <c r="AH483">
        <f t="shared" si="934"/>
        <v>246916</v>
      </c>
      <c r="AI483">
        <f t="shared" si="935"/>
        <v>246920</v>
      </c>
      <c r="AJ483">
        <f t="shared" si="936"/>
        <v>246924</v>
      </c>
      <c r="AK483">
        <f t="shared" si="937"/>
        <v>246928</v>
      </c>
      <c r="AL483">
        <f t="shared" si="938"/>
        <v>246932</v>
      </c>
      <c r="AM483">
        <f t="shared" si="939"/>
        <v>246936</v>
      </c>
      <c r="AN483">
        <f t="shared" si="940"/>
        <v>246940</v>
      </c>
      <c r="AO483">
        <f t="shared" si="941"/>
        <v>246944</v>
      </c>
      <c r="AP483">
        <f t="shared" si="942"/>
        <v>246948</v>
      </c>
      <c r="AQ483">
        <f t="shared" si="943"/>
        <v>246952</v>
      </c>
      <c r="AR483">
        <f t="shared" si="944"/>
        <v>246956</v>
      </c>
      <c r="AS483">
        <f t="shared" si="945"/>
        <v>246960</v>
      </c>
      <c r="AT483">
        <f t="shared" si="946"/>
        <v>246964</v>
      </c>
      <c r="AU483">
        <f t="shared" si="947"/>
        <v>246968</v>
      </c>
      <c r="AV483">
        <f t="shared" si="948"/>
        <v>246972</v>
      </c>
      <c r="AW483">
        <f t="shared" si="949"/>
        <v>246976</v>
      </c>
      <c r="AX483">
        <f t="shared" si="950"/>
        <v>246980</v>
      </c>
      <c r="AY483">
        <f t="shared" si="951"/>
        <v>246984</v>
      </c>
      <c r="AZ483">
        <f t="shared" si="952"/>
        <v>246988</v>
      </c>
      <c r="BA483">
        <f t="shared" si="953"/>
        <v>246992</v>
      </c>
      <c r="BB483">
        <f t="shared" si="954"/>
        <v>246996</v>
      </c>
      <c r="BC483">
        <f t="shared" si="955"/>
        <v>247000</v>
      </c>
      <c r="BD483">
        <f t="shared" si="956"/>
        <v>247004</v>
      </c>
      <c r="BE483">
        <f t="shared" si="957"/>
        <v>247008</v>
      </c>
      <c r="BF483">
        <f t="shared" si="958"/>
        <v>247012</v>
      </c>
      <c r="BG483">
        <f t="shared" si="959"/>
        <v>247016</v>
      </c>
      <c r="BH483">
        <f t="shared" si="960"/>
        <v>247020</v>
      </c>
      <c r="BI483">
        <f t="shared" si="961"/>
        <v>247024</v>
      </c>
      <c r="BJ483">
        <f t="shared" si="962"/>
        <v>247028</v>
      </c>
      <c r="BK483">
        <f t="shared" si="963"/>
        <v>247032</v>
      </c>
      <c r="BL483">
        <f t="shared" si="964"/>
        <v>247036</v>
      </c>
      <c r="BM483">
        <f t="shared" si="965"/>
        <v>247040</v>
      </c>
      <c r="BN483">
        <f t="shared" si="966"/>
        <v>247044</v>
      </c>
      <c r="BO483">
        <f t="shared" si="967"/>
        <v>247048</v>
      </c>
      <c r="BP483">
        <f t="shared" si="968"/>
        <v>247052</v>
      </c>
      <c r="BQ483">
        <f t="shared" si="969"/>
        <v>247056</v>
      </c>
      <c r="BR483">
        <f t="shared" si="970"/>
        <v>247060</v>
      </c>
      <c r="BS483">
        <f t="shared" si="971"/>
        <v>247064</v>
      </c>
      <c r="BT483">
        <f t="shared" si="972"/>
        <v>247068</v>
      </c>
      <c r="BU483">
        <f t="shared" si="973"/>
        <v>247072</v>
      </c>
      <c r="BV483">
        <f t="shared" si="974"/>
        <v>247076</v>
      </c>
      <c r="BW483">
        <f t="shared" si="975"/>
        <v>247080</v>
      </c>
      <c r="BX483">
        <f t="shared" si="976"/>
        <v>247084</v>
      </c>
      <c r="BY483">
        <f t="shared" si="977"/>
        <v>247088</v>
      </c>
      <c r="BZ483">
        <f t="shared" si="978"/>
        <v>247092</v>
      </c>
      <c r="CA483">
        <f t="shared" si="979"/>
        <v>247096</v>
      </c>
      <c r="CB483">
        <f t="shared" si="980"/>
        <v>247100</v>
      </c>
      <c r="CC483">
        <f t="shared" si="981"/>
        <v>247104</v>
      </c>
      <c r="CD483">
        <f t="shared" si="982"/>
        <v>247108</v>
      </c>
      <c r="CE483">
        <f t="shared" si="983"/>
        <v>247112</v>
      </c>
      <c r="CF483">
        <f t="shared" si="984"/>
        <v>247116</v>
      </c>
      <c r="CG483">
        <f t="shared" si="985"/>
        <v>247120</v>
      </c>
      <c r="CH483">
        <f t="shared" si="986"/>
        <v>247124</v>
      </c>
      <c r="CI483">
        <f t="shared" si="987"/>
        <v>247128</v>
      </c>
      <c r="CJ483">
        <f t="shared" si="988"/>
        <v>247132</v>
      </c>
      <c r="CK483">
        <f t="shared" si="989"/>
        <v>247136</v>
      </c>
      <c r="CL483">
        <f t="shared" si="990"/>
        <v>247140</v>
      </c>
      <c r="CM483">
        <f t="shared" si="991"/>
        <v>247144</v>
      </c>
      <c r="CN483">
        <f t="shared" si="992"/>
        <v>247148</v>
      </c>
      <c r="CO483">
        <f t="shared" si="993"/>
        <v>247152</v>
      </c>
      <c r="CP483">
        <f t="shared" si="994"/>
        <v>247156</v>
      </c>
      <c r="CQ483">
        <f t="shared" si="995"/>
        <v>247160</v>
      </c>
      <c r="CR483">
        <f t="shared" si="996"/>
        <v>247164</v>
      </c>
      <c r="CS483">
        <f t="shared" si="997"/>
        <v>247168</v>
      </c>
      <c r="CT483">
        <f t="shared" si="998"/>
        <v>247172</v>
      </c>
      <c r="CU483">
        <f t="shared" si="999"/>
        <v>247176</v>
      </c>
      <c r="CV483">
        <f t="shared" si="1000"/>
        <v>247180</v>
      </c>
      <c r="CW483">
        <f t="shared" si="1001"/>
        <v>247184</v>
      </c>
      <c r="CX483">
        <f t="shared" si="1002"/>
        <v>247188</v>
      </c>
      <c r="CY483">
        <f t="shared" si="1003"/>
        <v>247192</v>
      </c>
      <c r="CZ483">
        <f t="shared" si="1004"/>
        <v>247196</v>
      </c>
      <c r="DA483">
        <f t="shared" si="1005"/>
        <v>247200</v>
      </c>
      <c r="DB483">
        <f t="shared" si="1006"/>
        <v>247204</v>
      </c>
      <c r="DC483">
        <f t="shared" si="1007"/>
        <v>247208</v>
      </c>
      <c r="DD483">
        <f t="shared" si="1008"/>
        <v>247212</v>
      </c>
      <c r="DE483">
        <f t="shared" si="1009"/>
        <v>247216</v>
      </c>
      <c r="DF483">
        <f t="shared" si="1010"/>
        <v>247220</v>
      </c>
      <c r="DG483">
        <f t="shared" si="1011"/>
        <v>247224</v>
      </c>
      <c r="DH483">
        <f t="shared" si="1012"/>
        <v>247228</v>
      </c>
      <c r="DI483">
        <f t="shared" si="1013"/>
        <v>247232</v>
      </c>
      <c r="DJ483">
        <f t="shared" si="1014"/>
        <v>247236</v>
      </c>
      <c r="DK483">
        <f t="shared" si="1015"/>
        <v>247240</v>
      </c>
      <c r="DL483">
        <f t="shared" si="1016"/>
        <v>247244</v>
      </c>
      <c r="DM483">
        <f t="shared" si="1017"/>
        <v>247248</v>
      </c>
      <c r="DN483">
        <f t="shared" si="1018"/>
        <v>247252</v>
      </c>
      <c r="DO483">
        <f t="shared" si="1019"/>
        <v>247256</v>
      </c>
      <c r="DP483">
        <f t="shared" si="1020"/>
        <v>247260</v>
      </c>
      <c r="DQ483">
        <f t="shared" si="1021"/>
        <v>247264</v>
      </c>
      <c r="DR483">
        <f t="shared" si="1022"/>
        <v>247268</v>
      </c>
      <c r="DS483">
        <f t="shared" si="1023"/>
        <v>247272</v>
      </c>
      <c r="DT483">
        <f t="shared" si="1024"/>
        <v>247276</v>
      </c>
      <c r="DU483">
        <f t="shared" si="1025"/>
        <v>247280</v>
      </c>
      <c r="DV483">
        <f t="shared" si="1026"/>
        <v>247284</v>
      </c>
      <c r="DW483">
        <f t="shared" si="1027"/>
        <v>247288</v>
      </c>
      <c r="DX483">
        <f t="shared" si="1028"/>
        <v>247292</v>
      </c>
    </row>
    <row r="484" spans="1:128" x14ac:dyDescent="0.25">
      <c r="A484">
        <f t="shared" si="901"/>
        <v>247296</v>
      </c>
      <c r="B484">
        <f t="shared" si="902"/>
        <v>247300</v>
      </c>
      <c r="C484">
        <f t="shared" si="903"/>
        <v>247304</v>
      </c>
      <c r="D484">
        <f t="shared" si="904"/>
        <v>247308</v>
      </c>
      <c r="E484">
        <f t="shared" si="905"/>
        <v>247312</v>
      </c>
      <c r="F484">
        <f t="shared" si="906"/>
        <v>247316</v>
      </c>
      <c r="G484">
        <f t="shared" si="907"/>
        <v>247320</v>
      </c>
      <c r="H484">
        <f t="shared" si="908"/>
        <v>247324</v>
      </c>
      <c r="I484">
        <f t="shared" si="909"/>
        <v>247328</v>
      </c>
      <c r="J484">
        <f t="shared" si="910"/>
        <v>247332</v>
      </c>
      <c r="K484">
        <f t="shared" si="911"/>
        <v>247336</v>
      </c>
      <c r="L484">
        <f t="shared" si="912"/>
        <v>247340</v>
      </c>
      <c r="M484">
        <f t="shared" si="913"/>
        <v>247344</v>
      </c>
      <c r="N484">
        <f t="shared" si="914"/>
        <v>247348</v>
      </c>
      <c r="O484">
        <f t="shared" si="915"/>
        <v>247352</v>
      </c>
      <c r="P484">
        <f t="shared" si="916"/>
        <v>247356</v>
      </c>
      <c r="Q484">
        <f t="shared" si="917"/>
        <v>247360</v>
      </c>
      <c r="R484">
        <f t="shared" si="918"/>
        <v>247364</v>
      </c>
      <c r="S484">
        <f t="shared" si="919"/>
        <v>247368</v>
      </c>
      <c r="T484">
        <f t="shared" si="920"/>
        <v>247372</v>
      </c>
      <c r="U484">
        <f t="shared" si="921"/>
        <v>247376</v>
      </c>
      <c r="V484">
        <f t="shared" si="922"/>
        <v>247380</v>
      </c>
      <c r="W484">
        <f t="shared" si="923"/>
        <v>247384</v>
      </c>
      <c r="X484">
        <f t="shared" si="924"/>
        <v>247388</v>
      </c>
      <c r="Y484">
        <f t="shared" si="925"/>
        <v>247392</v>
      </c>
      <c r="Z484">
        <f t="shared" si="926"/>
        <v>247396</v>
      </c>
      <c r="AA484">
        <f t="shared" si="927"/>
        <v>247400</v>
      </c>
      <c r="AB484">
        <f t="shared" si="928"/>
        <v>247404</v>
      </c>
      <c r="AC484">
        <f t="shared" si="929"/>
        <v>247408</v>
      </c>
      <c r="AD484">
        <f t="shared" si="930"/>
        <v>247412</v>
      </c>
      <c r="AE484">
        <f t="shared" si="931"/>
        <v>247416</v>
      </c>
      <c r="AF484">
        <f t="shared" si="932"/>
        <v>247420</v>
      </c>
      <c r="AG484">
        <f t="shared" si="933"/>
        <v>247424</v>
      </c>
      <c r="AH484">
        <f t="shared" si="934"/>
        <v>247428</v>
      </c>
      <c r="AI484">
        <f t="shared" si="935"/>
        <v>247432</v>
      </c>
      <c r="AJ484">
        <f t="shared" si="936"/>
        <v>247436</v>
      </c>
      <c r="AK484">
        <f t="shared" si="937"/>
        <v>247440</v>
      </c>
      <c r="AL484">
        <f t="shared" si="938"/>
        <v>247444</v>
      </c>
      <c r="AM484">
        <f t="shared" si="939"/>
        <v>247448</v>
      </c>
      <c r="AN484">
        <f t="shared" si="940"/>
        <v>247452</v>
      </c>
      <c r="AO484">
        <f t="shared" si="941"/>
        <v>247456</v>
      </c>
      <c r="AP484">
        <f t="shared" si="942"/>
        <v>247460</v>
      </c>
      <c r="AQ484">
        <f t="shared" si="943"/>
        <v>247464</v>
      </c>
      <c r="AR484">
        <f t="shared" si="944"/>
        <v>247468</v>
      </c>
      <c r="AS484">
        <f t="shared" si="945"/>
        <v>247472</v>
      </c>
      <c r="AT484">
        <f t="shared" si="946"/>
        <v>247476</v>
      </c>
      <c r="AU484">
        <f t="shared" si="947"/>
        <v>247480</v>
      </c>
      <c r="AV484">
        <f t="shared" si="948"/>
        <v>247484</v>
      </c>
      <c r="AW484">
        <f t="shared" si="949"/>
        <v>247488</v>
      </c>
      <c r="AX484">
        <f t="shared" si="950"/>
        <v>247492</v>
      </c>
      <c r="AY484">
        <f t="shared" si="951"/>
        <v>247496</v>
      </c>
      <c r="AZ484">
        <f t="shared" si="952"/>
        <v>247500</v>
      </c>
      <c r="BA484">
        <f t="shared" si="953"/>
        <v>247504</v>
      </c>
      <c r="BB484">
        <f t="shared" si="954"/>
        <v>247508</v>
      </c>
      <c r="BC484">
        <f t="shared" si="955"/>
        <v>247512</v>
      </c>
      <c r="BD484">
        <f t="shared" si="956"/>
        <v>247516</v>
      </c>
      <c r="BE484">
        <f t="shared" si="957"/>
        <v>247520</v>
      </c>
      <c r="BF484">
        <f t="shared" si="958"/>
        <v>247524</v>
      </c>
      <c r="BG484">
        <f t="shared" si="959"/>
        <v>247528</v>
      </c>
      <c r="BH484">
        <f t="shared" si="960"/>
        <v>247532</v>
      </c>
      <c r="BI484">
        <f t="shared" si="961"/>
        <v>247536</v>
      </c>
      <c r="BJ484">
        <f t="shared" si="962"/>
        <v>247540</v>
      </c>
      <c r="BK484">
        <f t="shared" si="963"/>
        <v>247544</v>
      </c>
      <c r="BL484">
        <f t="shared" si="964"/>
        <v>247548</v>
      </c>
      <c r="BM484">
        <f t="shared" si="965"/>
        <v>247552</v>
      </c>
      <c r="BN484">
        <f t="shared" si="966"/>
        <v>247556</v>
      </c>
      <c r="BO484">
        <f t="shared" si="967"/>
        <v>247560</v>
      </c>
      <c r="BP484">
        <f t="shared" si="968"/>
        <v>247564</v>
      </c>
      <c r="BQ484">
        <f t="shared" si="969"/>
        <v>247568</v>
      </c>
      <c r="BR484">
        <f t="shared" si="970"/>
        <v>247572</v>
      </c>
      <c r="BS484">
        <f t="shared" si="971"/>
        <v>247576</v>
      </c>
      <c r="BT484">
        <f t="shared" si="972"/>
        <v>247580</v>
      </c>
      <c r="BU484">
        <f t="shared" si="973"/>
        <v>247584</v>
      </c>
      <c r="BV484">
        <f t="shared" si="974"/>
        <v>247588</v>
      </c>
      <c r="BW484">
        <f t="shared" si="975"/>
        <v>247592</v>
      </c>
      <c r="BX484">
        <f t="shared" si="976"/>
        <v>247596</v>
      </c>
      <c r="BY484">
        <f t="shared" si="977"/>
        <v>247600</v>
      </c>
      <c r="BZ484">
        <f t="shared" si="978"/>
        <v>247604</v>
      </c>
      <c r="CA484">
        <f t="shared" si="979"/>
        <v>247608</v>
      </c>
      <c r="CB484">
        <f t="shared" si="980"/>
        <v>247612</v>
      </c>
      <c r="CC484">
        <f t="shared" si="981"/>
        <v>247616</v>
      </c>
      <c r="CD484">
        <f t="shared" si="982"/>
        <v>247620</v>
      </c>
      <c r="CE484">
        <f t="shared" si="983"/>
        <v>247624</v>
      </c>
      <c r="CF484">
        <f t="shared" si="984"/>
        <v>247628</v>
      </c>
      <c r="CG484">
        <f t="shared" si="985"/>
        <v>247632</v>
      </c>
      <c r="CH484">
        <f t="shared" si="986"/>
        <v>247636</v>
      </c>
      <c r="CI484">
        <f t="shared" si="987"/>
        <v>247640</v>
      </c>
      <c r="CJ484">
        <f t="shared" si="988"/>
        <v>247644</v>
      </c>
      <c r="CK484">
        <f t="shared" si="989"/>
        <v>247648</v>
      </c>
      <c r="CL484">
        <f t="shared" si="990"/>
        <v>247652</v>
      </c>
      <c r="CM484">
        <f t="shared" si="991"/>
        <v>247656</v>
      </c>
      <c r="CN484">
        <f t="shared" si="992"/>
        <v>247660</v>
      </c>
      <c r="CO484">
        <f t="shared" si="993"/>
        <v>247664</v>
      </c>
      <c r="CP484">
        <f t="shared" si="994"/>
        <v>247668</v>
      </c>
      <c r="CQ484">
        <f t="shared" si="995"/>
        <v>247672</v>
      </c>
      <c r="CR484">
        <f t="shared" si="996"/>
        <v>247676</v>
      </c>
      <c r="CS484">
        <f t="shared" si="997"/>
        <v>247680</v>
      </c>
      <c r="CT484">
        <f t="shared" si="998"/>
        <v>247684</v>
      </c>
      <c r="CU484">
        <f t="shared" si="999"/>
        <v>247688</v>
      </c>
      <c r="CV484">
        <f t="shared" si="1000"/>
        <v>247692</v>
      </c>
      <c r="CW484">
        <f t="shared" si="1001"/>
        <v>247696</v>
      </c>
      <c r="CX484">
        <f t="shared" si="1002"/>
        <v>247700</v>
      </c>
      <c r="CY484">
        <f t="shared" si="1003"/>
        <v>247704</v>
      </c>
      <c r="CZ484">
        <f t="shared" si="1004"/>
        <v>247708</v>
      </c>
      <c r="DA484">
        <f t="shared" si="1005"/>
        <v>247712</v>
      </c>
      <c r="DB484">
        <f t="shared" si="1006"/>
        <v>247716</v>
      </c>
      <c r="DC484">
        <f t="shared" si="1007"/>
        <v>247720</v>
      </c>
      <c r="DD484">
        <f t="shared" si="1008"/>
        <v>247724</v>
      </c>
      <c r="DE484">
        <f t="shared" si="1009"/>
        <v>247728</v>
      </c>
      <c r="DF484">
        <f t="shared" si="1010"/>
        <v>247732</v>
      </c>
      <c r="DG484">
        <f t="shared" si="1011"/>
        <v>247736</v>
      </c>
      <c r="DH484">
        <f t="shared" si="1012"/>
        <v>247740</v>
      </c>
      <c r="DI484">
        <f t="shared" si="1013"/>
        <v>247744</v>
      </c>
      <c r="DJ484">
        <f t="shared" si="1014"/>
        <v>247748</v>
      </c>
      <c r="DK484">
        <f t="shared" si="1015"/>
        <v>247752</v>
      </c>
      <c r="DL484">
        <f t="shared" si="1016"/>
        <v>247756</v>
      </c>
      <c r="DM484">
        <f t="shared" si="1017"/>
        <v>247760</v>
      </c>
      <c r="DN484">
        <f t="shared" si="1018"/>
        <v>247764</v>
      </c>
      <c r="DO484">
        <f t="shared" si="1019"/>
        <v>247768</v>
      </c>
      <c r="DP484">
        <f t="shared" si="1020"/>
        <v>247772</v>
      </c>
      <c r="DQ484">
        <f t="shared" si="1021"/>
        <v>247776</v>
      </c>
      <c r="DR484">
        <f t="shared" si="1022"/>
        <v>247780</v>
      </c>
      <c r="DS484">
        <f t="shared" si="1023"/>
        <v>247784</v>
      </c>
      <c r="DT484">
        <f t="shared" si="1024"/>
        <v>247788</v>
      </c>
      <c r="DU484">
        <f t="shared" si="1025"/>
        <v>247792</v>
      </c>
      <c r="DV484">
        <f t="shared" si="1026"/>
        <v>247796</v>
      </c>
      <c r="DW484">
        <f t="shared" si="1027"/>
        <v>247800</v>
      </c>
      <c r="DX484">
        <f t="shared" si="1028"/>
        <v>247804</v>
      </c>
    </row>
    <row r="485" spans="1:128" x14ac:dyDescent="0.25">
      <c r="A485">
        <f t="shared" si="901"/>
        <v>247808</v>
      </c>
      <c r="B485">
        <f t="shared" si="902"/>
        <v>247812</v>
      </c>
      <c r="C485">
        <f t="shared" si="903"/>
        <v>247816</v>
      </c>
      <c r="D485">
        <f t="shared" si="904"/>
        <v>247820</v>
      </c>
      <c r="E485">
        <f t="shared" si="905"/>
        <v>247824</v>
      </c>
      <c r="F485">
        <f t="shared" si="906"/>
        <v>247828</v>
      </c>
      <c r="G485">
        <f t="shared" si="907"/>
        <v>247832</v>
      </c>
      <c r="H485">
        <f t="shared" si="908"/>
        <v>247836</v>
      </c>
      <c r="I485">
        <f t="shared" si="909"/>
        <v>247840</v>
      </c>
      <c r="J485">
        <f t="shared" si="910"/>
        <v>247844</v>
      </c>
      <c r="K485">
        <f t="shared" si="911"/>
        <v>247848</v>
      </c>
      <c r="L485">
        <f t="shared" si="912"/>
        <v>247852</v>
      </c>
      <c r="M485">
        <f t="shared" si="913"/>
        <v>247856</v>
      </c>
      <c r="N485">
        <f t="shared" si="914"/>
        <v>247860</v>
      </c>
      <c r="O485">
        <f t="shared" si="915"/>
        <v>247864</v>
      </c>
      <c r="P485">
        <f t="shared" si="916"/>
        <v>247868</v>
      </c>
      <c r="Q485">
        <f t="shared" si="917"/>
        <v>247872</v>
      </c>
      <c r="R485">
        <f t="shared" si="918"/>
        <v>247876</v>
      </c>
      <c r="S485">
        <f t="shared" si="919"/>
        <v>247880</v>
      </c>
      <c r="T485">
        <f t="shared" si="920"/>
        <v>247884</v>
      </c>
      <c r="U485">
        <f t="shared" si="921"/>
        <v>247888</v>
      </c>
      <c r="V485">
        <f t="shared" si="922"/>
        <v>247892</v>
      </c>
      <c r="W485">
        <f t="shared" si="923"/>
        <v>247896</v>
      </c>
      <c r="X485">
        <f t="shared" si="924"/>
        <v>247900</v>
      </c>
      <c r="Y485">
        <f t="shared" si="925"/>
        <v>247904</v>
      </c>
      <c r="Z485">
        <f t="shared" si="926"/>
        <v>247908</v>
      </c>
      <c r="AA485">
        <f t="shared" si="927"/>
        <v>247912</v>
      </c>
      <c r="AB485">
        <f t="shared" si="928"/>
        <v>247916</v>
      </c>
      <c r="AC485">
        <f t="shared" si="929"/>
        <v>247920</v>
      </c>
      <c r="AD485">
        <f t="shared" si="930"/>
        <v>247924</v>
      </c>
      <c r="AE485">
        <f t="shared" si="931"/>
        <v>247928</v>
      </c>
      <c r="AF485">
        <f t="shared" si="932"/>
        <v>247932</v>
      </c>
      <c r="AG485">
        <f t="shared" si="933"/>
        <v>247936</v>
      </c>
      <c r="AH485">
        <f t="shared" si="934"/>
        <v>247940</v>
      </c>
      <c r="AI485">
        <f t="shared" si="935"/>
        <v>247944</v>
      </c>
      <c r="AJ485">
        <f t="shared" si="936"/>
        <v>247948</v>
      </c>
      <c r="AK485">
        <f t="shared" si="937"/>
        <v>247952</v>
      </c>
      <c r="AL485">
        <f t="shared" si="938"/>
        <v>247956</v>
      </c>
      <c r="AM485">
        <f t="shared" si="939"/>
        <v>247960</v>
      </c>
      <c r="AN485">
        <f t="shared" si="940"/>
        <v>247964</v>
      </c>
      <c r="AO485">
        <f t="shared" si="941"/>
        <v>247968</v>
      </c>
      <c r="AP485">
        <f t="shared" si="942"/>
        <v>247972</v>
      </c>
      <c r="AQ485">
        <f t="shared" si="943"/>
        <v>247976</v>
      </c>
      <c r="AR485">
        <f t="shared" si="944"/>
        <v>247980</v>
      </c>
      <c r="AS485">
        <f t="shared" si="945"/>
        <v>247984</v>
      </c>
      <c r="AT485">
        <f t="shared" si="946"/>
        <v>247988</v>
      </c>
      <c r="AU485">
        <f t="shared" si="947"/>
        <v>247992</v>
      </c>
      <c r="AV485">
        <f t="shared" si="948"/>
        <v>247996</v>
      </c>
      <c r="AW485">
        <f t="shared" si="949"/>
        <v>248000</v>
      </c>
      <c r="AX485">
        <f t="shared" si="950"/>
        <v>248004</v>
      </c>
      <c r="AY485">
        <f t="shared" si="951"/>
        <v>248008</v>
      </c>
      <c r="AZ485">
        <f t="shared" si="952"/>
        <v>248012</v>
      </c>
      <c r="BA485">
        <f t="shared" si="953"/>
        <v>248016</v>
      </c>
      <c r="BB485">
        <f t="shared" si="954"/>
        <v>248020</v>
      </c>
      <c r="BC485">
        <f t="shared" si="955"/>
        <v>248024</v>
      </c>
      <c r="BD485">
        <f t="shared" si="956"/>
        <v>248028</v>
      </c>
      <c r="BE485">
        <f t="shared" si="957"/>
        <v>248032</v>
      </c>
      <c r="BF485">
        <f t="shared" si="958"/>
        <v>248036</v>
      </c>
      <c r="BG485">
        <f t="shared" si="959"/>
        <v>248040</v>
      </c>
      <c r="BH485">
        <f t="shared" si="960"/>
        <v>248044</v>
      </c>
      <c r="BI485">
        <f t="shared" si="961"/>
        <v>248048</v>
      </c>
      <c r="BJ485">
        <f t="shared" si="962"/>
        <v>248052</v>
      </c>
      <c r="BK485">
        <f t="shared" si="963"/>
        <v>248056</v>
      </c>
      <c r="BL485">
        <f t="shared" si="964"/>
        <v>248060</v>
      </c>
      <c r="BM485">
        <f t="shared" si="965"/>
        <v>248064</v>
      </c>
      <c r="BN485">
        <f t="shared" si="966"/>
        <v>248068</v>
      </c>
      <c r="BO485">
        <f t="shared" si="967"/>
        <v>248072</v>
      </c>
      <c r="BP485">
        <f t="shared" si="968"/>
        <v>248076</v>
      </c>
      <c r="BQ485">
        <f t="shared" si="969"/>
        <v>248080</v>
      </c>
      <c r="BR485">
        <f t="shared" si="970"/>
        <v>248084</v>
      </c>
      <c r="BS485">
        <f t="shared" si="971"/>
        <v>248088</v>
      </c>
      <c r="BT485">
        <f t="shared" si="972"/>
        <v>248092</v>
      </c>
      <c r="BU485">
        <f t="shared" si="973"/>
        <v>248096</v>
      </c>
      <c r="BV485">
        <f t="shared" si="974"/>
        <v>248100</v>
      </c>
      <c r="BW485">
        <f t="shared" si="975"/>
        <v>248104</v>
      </c>
      <c r="BX485">
        <f t="shared" si="976"/>
        <v>248108</v>
      </c>
      <c r="BY485">
        <f t="shared" si="977"/>
        <v>248112</v>
      </c>
      <c r="BZ485">
        <f t="shared" si="978"/>
        <v>248116</v>
      </c>
      <c r="CA485">
        <f t="shared" si="979"/>
        <v>248120</v>
      </c>
      <c r="CB485">
        <f t="shared" si="980"/>
        <v>248124</v>
      </c>
      <c r="CC485">
        <f t="shared" si="981"/>
        <v>248128</v>
      </c>
      <c r="CD485">
        <f t="shared" si="982"/>
        <v>248132</v>
      </c>
      <c r="CE485">
        <f t="shared" si="983"/>
        <v>248136</v>
      </c>
      <c r="CF485">
        <f t="shared" si="984"/>
        <v>248140</v>
      </c>
      <c r="CG485">
        <f t="shared" si="985"/>
        <v>248144</v>
      </c>
      <c r="CH485">
        <f t="shared" si="986"/>
        <v>248148</v>
      </c>
      <c r="CI485">
        <f t="shared" si="987"/>
        <v>248152</v>
      </c>
      <c r="CJ485">
        <f t="shared" si="988"/>
        <v>248156</v>
      </c>
      <c r="CK485">
        <f t="shared" si="989"/>
        <v>248160</v>
      </c>
      <c r="CL485">
        <f t="shared" si="990"/>
        <v>248164</v>
      </c>
      <c r="CM485">
        <f t="shared" si="991"/>
        <v>248168</v>
      </c>
      <c r="CN485">
        <f t="shared" si="992"/>
        <v>248172</v>
      </c>
      <c r="CO485">
        <f t="shared" si="993"/>
        <v>248176</v>
      </c>
      <c r="CP485">
        <f t="shared" si="994"/>
        <v>248180</v>
      </c>
      <c r="CQ485">
        <f t="shared" si="995"/>
        <v>248184</v>
      </c>
      <c r="CR485">
        <f t="shared" si="996"/>
        <v>248188</v>
      </c>
      <c r="CS485">
        <f t="shared" si="997"/>
        <v>248192</v>
      </c>
      <c r="CT485">
        <f t="shared" si="998"/>
        <v>248196</v>
      </c>
      <c r="CU485">
        <f t="shared" si="999"/>
        <v>248200</v>
      </c>
      <c r="CV485">
        <f t="shared" si="1000"/>
        <v>248204</v>
      </c>
      <c r="CW485">
        <f t="shared" si="1001"/>
        <v>248208</v>
      </c>
      <c r="CX485">
        <f t="shared" si="1002"/>
        <v>248212</v>
      </c>
      <c r="CY485">
        <f t="shared" si="1003"/>
        <v>248216</v>
      </c>
      <c r="CZ485">
        <f t="shared" si="1004"/>
        <v>248220</v>
      </c>
      <c r="DA485">
        <f t="shared" si="1005"/>
        <v>248224</v>
      </c>
      <c r="DB485">
        <f t="shared" si="1006"/>
        <v>248228</v>
      </c>
      <c r="DC485">
        <f t="shared" si="1007"/>
        <v>248232</v>
      </c>
      <c r="DD485">
        <f t="shared" si="1008"/>
        <v>248236</v>
      </c>
      <c r="DE485">
        <f t="shared" si="1009"/>
        <v>248240</v>
      </c>
      <c r="DF485">
        <f t="shared" si="1010"/>
        <v>248244</v>
      </c>
      <c r="DG485">
        <f t="shared" si="1011"/>
        <v>248248</v>
      </c>
      <c r="DH485">
        <f t="shared" si="1012"/>
        <v>248252</v>
      </c>
      <c r="DI485">
        <f t="shared" si="1013"/>
        <v>248256</v>
      </c>
      <c r="DJ485">
        <f t="shared" si="1014"/>
        <v>248260</v>
      </c>
      <c r="DK485">
        <f t="shared" si="1015"/>
        <v>248264</v>
      </c>
      <c r="DL485">
        <f t="shared" si="1016"/>
        <v>248268</v>
      </c>
      <c r="DM485">
        <f t="shared" si="1017"/>
        <v>248272</v>
      </c>
      <c r="DN485">
        <f t="shared" si="1018"/>
        <v>248276</v>
      </c>
      <c r="DO485">
        <f t="shared" si="1019"/>
        <v>248280</v>
      </c>
      <c r="DP485">
        <f t="shared" si="1020"/>
        <v>248284</v>
      </c>
      <c r="DQ485">
        <f t="shared" si="1021"/>
        <v>248288</v>
      </c>
      <c r="DR485">
        <f t="shared" si="1022"/>
        <v>248292</v>
      </c>
      <c r="DS485">
        <f t="shared" si="1023"/>
        <v>248296</v>
      </c>
      <c r="DT485">
        <f t="shared" si="1024"/>
        <v>248300</v>
      </c>
      <c r="DU485">
        <f t="shared" si="1025"/>
        <v>248304</v>
      </c>
      <c r="DV485">
        <f t="shared" si="1026"/>
        <v>248308</v>
      </c>
      <c r="DW485">
        <f t="shared" si="1027"/>
        <v>248312</v>
      </c>
      <c r="DX485">
        <f t="shared" si="1028"/>
        <v>248316</v>
      </c>
    </row>
    <row r="486" spans="1:128" x14ac:dyDescent="0.25">
      <c r="A486">
        <f t="shared" si="901"/>
        <v>248320</v>
      </c>
      <c r="B486">
        <f t="shared" si="902"/>
        <v>248324</v>
      </c>
      <c r="C486">
        <f t="shared" si="903"/>
        <v>248328</v>
      </c>
      <c r="D486">
        <f t="shared" si="904"/>
        <v>248332</v>
      </c>
      <c r="E486">
        <f t="shared" si="905"/>
        <v>248336</v>
      </c>
      <c r="F486">
        <f t="shared" si="906"/>
        <v>248340</v>
      </c>
      <c r="G486">
        <f t="shared" si="907"/>
        <v>248344</v>
      </c>
      <c r="H486">
        <f t="shared" si="908"/>
        <v>248348</v>
      </c>
      <c r="I486">
        <f t="shared" si="909"/>
        <v>248352</v>
      </c>
      <c r="J486">
        <f t="shared" si="910"/>
        <v>248356</v>
      </c>
      <c r="K486">
        <f t="shared" si="911"/>
        <v>248360</v>
      </c>
      <c r="L486">
        <f t="shared" si="912"/>
        <v>248364</v>
      </c>
      <c r="M486">
        <f t="shared" si="913"/>
        <v>248368</v>
      </c>
      <c r="N486">
        <f t="shared" si="914"/>
        <v>248372</v>
      </c>
      <c r="O486">
        <f t="shared" si="915"/>
        <v>248376</v>
      </c>
      <c r="P486">
        <f t="shared" si="916"/>
        <v>248380</v>
      </c>
      <c r="Q486">
        <f t="shared" si="917"/>
        <v>248384</v>
      </c>
      <c r="R486">
        <f t="shared" si="918"/>
        <v>248388</v>
      </c>
      <c r="S486">
        <f t="shared" si="919"/>
        <v>248392</v>
      </c>
      <c r="T486">
        <f t="shared" si="920"/>
        <v>248396</v>
      </c>
      <c r="U486">
        <f t="shared" si="921"/>
        <v>248400</v>
      </c>
      <c r="V486">
        <f t="shared" si="922"/>
        <v>248404</v>
      </c>
      <c r="W486">
        <f t="shared" si="923"/>
        <v>248408</v>
      </c>
      <c r="X486">
        <f t="shared" si="924"/>
        <v>248412</v>
      </c>
      <c r="Y486">
        <f t="shared" si="925"/>
        <v>248416</v>
      </c>
      <c r="Z486">
        <f t="shared" si="926"/>
        <v>248420</v>
      </c>
      <c r="AA486">
        <f t="shared" si="927"/>
        <v>248424</v>
      </c>
      <c r="AB486">
        <f t="shared" si="928"/>
        <v>248428</v>
      </c>
      <c r="AC486">
        <f t="shared" si="929"/>
        <v>248432</v>
      </c>
      <c r="AD486">
        <f t="shared" si="930"/>
        <v>248436</v>
      </c>
      <c r="AE486">
        <f t="shared" si="931"/>
        <v>248440</v>
      </c>
      <c r="AF486">
        <f t="shared" si="932"/>
        <v>248444</v>
      </c>
      <c r="AG486">
        <f t="shared" si="933"/>
        <v>248448</v>
      </c>
      <c r="AH486">
        <f t="shared" si="934"/>
        <v>248452</v>
      </c>
      <c r="AI486">
        <f t="shared" si="935"/>
        <v>248456</v>
      </c>
      <c r="AJ486">
        <f t="shared" si="936"/>
        <v>248460</v>
      </c>
      <c r="AK486">
        <f t="shared" si="937"/>
        <v>248464</v>
      </c>
      <c r="AL486">
        <f t="shared" si="938"/>
        <v>248468</v>
      </c>
      <c r="AM486">
        <f t="shared" si="939"/>
        <v>248472</v>
      </c>
      <c r="AN486">
        <f t="shared" si="940"/>
        <v>248476</v>
      </c>
      <c r="AO486">
        <f t="shared" si="941"/>
        <v>248480</v>
      </c>
      <c r="AP486">
        <f t="shared" si="942"/>
        <v>248484</v>
      </c>
      <c r="AQ486">
        <f t="shared" si="943"/>
        <v>248488</v>
      </c>
      <c r="AR486">
        <f t="shared" si="944"/>
        <v>248492</v>
      </c>
      <c r="AS486">
        <f t="shared" si="945"/>
        <v>248496</v>
      </c>
      <c r="AT486">
        <f t="shared" si="946"/>
        <v>248500</v>
      </c>
      <c r="AU486">
        <f t="shared" si="947"/>
        <v>248504</v>
      </c>
      <c r="AV486">
        <f t="shared" si="948"/>
        <v>248508</v>
      </c>
      <c r="AW486">
        <f t="shared" si="949"/>
        <v>248512</v>
      </c>
      <c r="AX486">
        <f t="shared" si="950"/>
        <v>248516</v>
      </c>
      <c r="AY486">
        <f t="shared" si="951"/>
        <v>248520</v>
      </c>
      <c r="AZ486">
        <f t="shared" si="952"/>
        <v>248524</v>
      </c>
      <c r="BA486">
        <f t="shared" si="953"/>
        <v>248528</v>
      </c>
      <c r="BB486">
        <f t="shared" si="954"/>
        <v>248532</v>
      </c>
      <c r="BC486">
        <f t="shared" si="955"/>
        <v>248536</v>
      </c>
      <c r="BD486">
        <f t="shared" si="956"/>
        <v>248540</v>
      </c>
      <c r="BE486">
        <f t="shared" si="957"/>
        <v>248544</v>
      </c>
      <c r="BF486">
        <f t="shared" si="958"/>
        <v>248548</v>
      </c>
      <c r="BG486">
        <f t="shared" si="959"/>
        <v>248552</v>
      </c>
      <c r="BH486">
        <f t="shared" si="960"/>
        <v>248556</v>
      </c>
      <c r="BI486">
        <f t="shared" si="961"/>
        <v>248560</v>
      </c>
      <c r="BJ486">
        <f t="shared" si="962"/>
        <v>248564</v>
      </c>
      <c r="BK486">
        <f t="shared" si="963"/>
        <v>248568</v>
      </c>
      <c r="BL486">
        <f t="shared" si="964"/>
        <v>248572</v>
      </c>
      <c r="BM486">
        <f t="shared" si="965"/>
        <v>248576</v>
      </c>
      <c r="BN486">
        <f t="shared" si="966"/>
        <v>248580</v>
      </c>
      <c r="BO486">
        <f t="shared" si="967"/>
        <v>248584</v>
      </c>
      <c r="BP486">
        <f t="shared" si="968"/>
        <v>248588</v>
      </c>
      <c r="BQ486">
        <f t="shared" si="969"/>
        <v>248592</v>
      </c>
      <c r="BR486">
        <f t="shared" si="970"/>
        <v>248596</v>
      </c>
      <c r="BS486">
        <f t="shared" si="971"/>
        <v>248600</v>
      </c>
      <c r="BT486">
        <f t="shared" si="972"/>
        <v>248604</v>
      </c>
      <c r="BU486">
        <f t="shared" si="973"/>
        <v>248608</v>
      </c>
      <c r="BV486">
        <f t="shared" si="974"/>
        <v>248612</v>
      </c>
      <c r="BW486">
        <f t="shared" si="975"/>
        <v>248616</v>
      </c>
      <c r="BX486">
        <f t="shared" si="976"/>
        <v>248620</v>
      </c>
      <c r="BY486">
        <f t="shared" si="977"/>
        <v>248624</v>
      </c>
      <c r="BZ486">
        <f t="shared" si="978"/>
        <v>248628</v>
      </c>
      <c r="CA486">
        <f t="shared" si="979"/>
        <v>248632</v>
      </c>
      <c r="CB486">
        <f t="shared" si="980"/>
        <v>248636</v>
      </c>
      <c r="CC486">
        <f t="shared" si="981"/>
        <v>248640</v>
      </c>
      <c r="CD486">
        <f t="shared" si="982"/>
        <v>248644</v>
      </c>
      <c r="CE486">
        <f t="shared" si="983"/>
        <v>248648</v>
      </c>
      <c r="CF486">
        <f t="shared" si="984"/>
        <v>248652</v>
      </c>
      <c r="CG486">
        <f t="shared" si="985"/>
        <v>248656</v>
      </c>
      <c r="CH486">
        <f t="shared" si="986"/>
        <v>248660</v>
      </c>
      <c r="CI486">
        <f t="shared" si="987"/>
        <v>248664</v>
      </c>
      <c r="CJ486">
        <f t="shared" si="988"/>
        <v>248668</v>
      </c>
      <c r="CK486">
        <f t="shared" si="989"/>
        <v>248672</v>
      </c>
      <c r="CL486">
        <f t="shared" si="990"/>
        <v>248676</v>
      </c>
      <c r="CM486">
        <f t="shared" si="991"/>
        <v>248680</v>
      </c>
      <c r="CN486">
        <f t="shared" si="992"/>
        <v>248684</v>
      </c>
      <c r="CO486">
        <f t="shared" si="993"/>
        <v>248688</v>
      </c>
      <c r="CP486">
        <f t="shared" si="994"/>
        <v>248692</v>
      </c>
      <c r="CQ486">
        <f t="shared" si="995"/>
        <v>248696</v>
      </c>
      <c r="CR486">
        <f t="shared" si="996"/>
        <v>248700</v>
      </c>
      <c r="CS486">
        <f t="shared" si="997"/>
        <v>248704</v>
      </c>
      <c r="CT486">
        <f t="shared" si="998"/>
        <v>248708</v>
      </c>
      <c r="CU486">
        <f t="shared" si="999"/>
        <v>248712</v>
      </c>
      <c r="CV486">
        <f t="shared" si="1000"/>
        <v>248716</v>
      </c>
      <c r="CW486">
        <f t="shared" si="1001"/>
        <v>248720</v>
      </c>
      <c r="CX486">
        <f t="shared" si="1002"/>
        <v>248724</v>
      </c>
      <c r="CY486">
        <f t="shared" si="1003"/>
        <v>248728</v>
      </c>
      <c r="CZ486">
        <f t="shared" si="1004"/>
        <v>248732</v>
      </c>
      <c r="DA486">
        <f t="shared" si="1005"/>
        <v>248736</v>
      </c>
      <c r="DB486">
        <f t="shared" si="1006"/>
        <v>248740</v>
      </c>
      <c r="DC486">
        <f t="shared" si="1007"/>
        <v>248744</v>
      </c>
      <c r="DD486">
        <f t="shared" si="1008"/>
        <v>248748</v>
      </c>
      <c r="DE486">
        <f t="shared" si="1009"/>
        <v>248752</v>
      </c>
      <c r="DF486">
        <f t="shared" si="1010"/>
        <v>248756</v>
      </c>
      <c r="DG486">
        <f t="shared" si="1011"/>
        <v>248760</v>
      </c>
      <c r="DH486">
        <f t="shared" si="1012"/>
        <v>248764</v>
      </c>
      <c r="DI486">
        <f t="shared" si="1013"/>
        <v>248768</v>
      </c>
      <c r="DJ486">
        <f t="shared" si="1014"/>
        <v>248772</v>
      </c>
      <c r="DK486">
        <f t="shared" si="1015"/>
        <v>248776</v>
      </c>
      <c r="DL486">
        <f t="shared" si="1016"/>
        <v>248780</v>
      </c>
      <c r="DM486">
        <f t="shared" si="1017"/>
        <v>248784</v>
      </c>
      <c r="DN486">
        <f t="shared" si="1018"/>
        <v>248788</v>
      </c>
      <c r="DO486">
        <f t="shared" si="1019"/>
        <v>248792</v>
      </c>
      <c r="DP486">
        <f t="shared" si="1020"/>
        <v>248796</v>
      </c>
      <c r="DQ486">
        <f t="shared" si="1021"/>
        <v>248800</v>
      </c>
      <c r="DR486">
        <f t="shared" si="1022"/>
        <v>248804</v>
      </c>
      <c r="DS486">
        <f t="shared" si="1023"/>
        <v>248808</v>
      </c>
      <c r="DT486">
        <f t="shared" si="1024"/>
        <v>248812</v>
      </c>
      <c r="DU486">
        <f t="shared" si="1025"/>
        <v>248816</v>
      </c>
      <c r="DV486">
        <f t="shared" si="1026"/>
        <v>248820</v>
      </c>
      <c r="DW486">
        <f t="shared" si="1027"/>
        <v>248824</v>
      </c>
      <c r="DX486">
        <f t="shared" si="1028"/>
        <v>248828</v>
      </c>
    </row>
    <row r="487" spans="1:128" x14ac:dyDescent="0.25">
      <c r="A487">
        <f t="shared" si="901"/>
        <v>248832</v>
      </c>
      <c r="B487">
        <f t="shared" si="902"/>
        <v>248836</v>
      </c>
      <c r="C487">
        <f t="shared" si="903"/>
        <v>248840</v>
      </c>
      <c r="D487">
        <f t="shared" si="904"/>
        <v>248844</v>
      </c>
      <c r="E487">
        <f t="shared" si="905"/>
        <v>248848</v>
      </c>
      <c r="F487">
        <f t="shared" si="906"/>
        <v>248852</v>
      </c>
      <c r="G487">
        <f t="shared" si="907"/>
        <v>248856</v>
      </c>
      <c r="H487">
        <f t="shared" si="908"/>
        <v>248860</v>
      </c>
      <c r="I487">
        <f t="shared" si="909"/>
        <v>248864</v>
      </c>
      <c r="J487">
        <f t="shared" si="910"/>
        <v>248868</v>
      </c>
      <c r="K487">
        <f t="shared" si="911"/>
        <v>248872</v>
      </c>
      <c r="L487">
        <f t="shared" si="912"/>
        <v>248876</v>
      </c>
      <c r="M487">
        <f t="shared" si="913"/>
        <v>248880</v>
      </c>
      <c r="N487">
        <f t="shared" si="914"/>
        <v>248884</v>
      </c>
      <c r="O487">
        <f t="shared" si="915"/>
        <v>248888</v>
      </c>
      <c r="P487">
        <f t="shared" si="916"/>
        <v>248892</v>
      </c>
      <c r="Q487">
        <f t="shared" si="917"/>
        <v>248896</v>
      </c>
      <c r="R487">
        <f t="shared" si="918"/>
        <v>248900</v>
      </c>
      <c r="S487">
        <f t="shared" si="919"/>
        <v>248904</v>
      </c>
      <c r="T487">
        <f t="shared" si="920"/>
        <v>248908</v>
      </c>
      <c r="U487">
        <f t="shared" si="921"/>
        <v>248912</v>
      </c>
      <c r="V487">
        <f t="shared" si="922"/>
        <v>248916</v>
      </c>
      <c r="W487">
        <f t="shared" si="923"/>
        <v>248920</v>
      </c>
      <c r="X487">
        <f t="shared" si="924"/>
        <v>248924</v>
      </c>
      <c r="Y487">
        <f t="shared" si="925"/>
        <v>248928</v>
      </c>
      <c r="Z487">
        <f t="shared" si="926"/>
        <v>248932</v>
      </c>
      <c r="AA487">
        <f t="shared" si="927"/>
        <v>248936</v>
      </c>
      <c r="AB487">
        <f t="shared" si="928"/>
        <v>248940</v>
      </c>
      <c r="AC487">
        <f t="shared" si="929"/>
        <v>248944</v>
      </c>
      <c r="AD487">
        <f t="shared" si="930"/>
        <v>248948</v>
      </c>
      <c r="AE487">
        <f t="shared" si="931"/>
        <v>248952</v>
      </c>
      <c r="AF487">
        <f t="shared" si="932"/>
        <v>248956</v>
      </c>
      <c r="AG487">
        <f t="shared" si="933"/>
        <v>248960</v>
      </c>
      <c r="AH487">
        <f t="shared" si="934"/>
        <v>248964</v>
      </c>
      <c r="AI487">
        <f t="shared" si="935"/>
        <v>248968</v>
      </c>
      <c r="AJ487">
        <f t="shared" si="936"/>
        <v>248972</v>
      </c>
      <c r="AK487">
        <f t="shared" si="937"/>
        <v>248976</v>
      </c>
      <c r="AL487">
        <f t="shared" si="938"/>
        <v>248980</v>
      </c>
      <c r="AM487">
        <f t="shared" si="939"/>
        <v>248984</v>
      </c>
      <c r="AN487">
        <f t="shared" si="940"/>
        <v>248988</v>
      </c>
      <c r="AO487">
        <f t="shared" si="941"/>
        <v>248992</v>
      </c>
      <c r="AP487">
        <f t="shared" si="942"/>
        <v>248996</v>
      </c>
      <c r="AQ487">
        <f t="shared" si="943"/>
        <v>249000</v>
      </c>
      <c r="AR487">
        <f t="shared" si="944"/>
        <v>249004</v>
      </c>
      <c r="AS487">
        <f t="shared" si="945"/>
        <v>249008</v>
      </c>
      <c r="AT487">
        <f t="shared" si="946"/>
        <v>249012</v>
      </c>
      <c r="AU487">
        <f t="shared" si="947"/>
        <v>249016</v>
      </c>
      <c r="AV487">
        <f t="shared" si="948"/>
        <v>249020</v>
      </c>
      <c r="AW487">
        <f t="shared" si="949"/>
        <v>249024</v>
      </c>
      <c r="AX487">
        <f t="shared" si="950"/>
        <v>249028</v>
      </c>
      <c r="AY487">
        <f t="shared" si="951"/>
        <v>249032</v>
      </c>
      <c r="AZ487">
        <f t="shared" si="952"/>
        <v>249036</v>
      </c>
      <c r="BA487">
        <f t="shared" si="953"/>
        <v>249040</v>
      </c>
      <c r="BB487">
        <f t="shared" si="954"/>
        <v>249044</v>
      </c>
      <c r="BC487">
        <f t="shared" si="955"/>
        <v>249048</v>
      </c>
      <c r="BD487">
        <f t="shared" si="956"/>
        <v>249052</v>
      </c>
      <c r="BE487">
        <f t="shared" si="957"/>
        <v>249056</v>
      </c>
      <c r="BF487">
        <f t="shared" si="958"/>
        <v>249060</v>
      </c>
      <c r="BG487">
        <f t="shared" si="959"/>
        <v>249064</v>
      </c>
      <c r="BH487">
        <f t="shared" si="960"/>
        <v>249068</v>
      </c>
      <c r="BI487">
        <f t="shared" si="961"/>
        <v>249072</v>
      </c>
      <c r="BJ487">
        <f t="shared" si="962"/>
        <v>249076</v>
      </c>
      <c r="BK487">
        <f t="shared" si="963"/>
        <v>249080</v>
      </c>
      <c r="BL487">
        <f t="shared" si="964"/>
        <v>249084</v>
      </c>
      <c r="BM487">
        <f t="shared" si="965"/>
        <v>249088</v>
      </c>
      <c r="BN487">
        <f t="shared" si="966"/>
        <v>249092</v>
      </c>
      <c r="BO487">
        <f t="shared" si="967"/>
        <v>249096</v>
      </c>
      <c r="BP487">
        <f t="shared" si="968"/>
        <v>249100</v>
      </c>
      <c r="BQ487">
        <f t="shared" si="969"/>
        <v>249104</v>
      </c>
      <c r="BR487">
        <f t="shared" si="970"/>
        <v>249108</v>
      </c>
      <c r="BS487">
        <f t="shared" si="971"/>
        <v>249112</v>
      </c>
      <c r="BT487">
        <f t="shared" si="972"/>
        <v>249116</v>
      </c>
      <c r="BU487">
        <f t="shared" si="973"/>
        <v>249120</v>
      </c>
      <c r="BV487">
        <f t="shared" si="974"/>
        <v>249124</v>
      </c>
      <c r="BW487">
        <f t="shared" si="975"/>
        <v>249128</v>
      </c>
      <c r="BX487">
        <f t="shared" si="976"/>
        <v>249132</v>
      </c>
      <c r="BY487">
        <f t="shared" si="977"/>
        <v>249136</v>
      </c>
      <c r="BZ487">
        <f t="shared" si="978"/>
        <v>249140</v>
      </c>
      <c r="CA487">
        <f t="shared" si="979"/>
        <v>249144</v>
      </c>
      <c r="CB487">
        <f t="shared" si="980"/>
        <v>249148</v>
      </c>
      <c r="CC487">
        <f t="shared" si="981"/>
        <v>249152</v>
      </c>
      <c r="CD487">
        <f t="shared" si="982"/>
        <v>249156</v>
      </c>
      <c r="CE487">
        <f t="shared" si="983"/>
        <v>249160</v>
      </c>
      <c r="CF487">
        <f t="shared" si="984"/>
        <v>249164</v>
      </c>
      <c r="CG487">
        <f t="shared" si="985"/>
        <v>249168</v>
      </c>
      <c r="CH487">
        <f t="shared" si="986"/>
        <v>249172</v>
      </c>
      <c r="CI487">
        <f t="shared" si="987"/>
        <v>249176</v>
      </c>
      <c r="CJ487">
        <f t="shared" si="988"/>
        <v>249180</v>
      </c>
      <c r="CK487">
        <f t="shared" si="989"/>
        <v>249184</v>
      </c>
      <c r="CL487">
        <f t="shared" si="990"/>
        <v>249188</v>
      </c>
      <c r="CM487">
        <f t="shared" si="991"/>
        <v>249192</v>
      </c>
      <c r="CN487">
        <f t="shared" si="992"/>
        <v>249196</v>
      </c>
      <c r="CO487">
        <f t="shared" si="993"/>
        <v>249200</v>
      </c>
      <c r="CP487">
        <f t="shared" si="994"/>
        <v>249204</v>
      </c>
      <c r="CQ487">
        <f t="shared" si="995"/>
        <v>249208</v>
      </c>
      <c r="CR487">
        <f t="shared" si="996"/>
        <v>249212</v>
      </c>
      <c r="CS487">
        <f t="shared" si="997"/>
        <v>249216</v>
      </c>
      <c r="CT487">
        <f t="shared" si="998"/>
        <v>249220</v>
      </c>
      <c r="CU487">
        <f t="shared" si="999"/>
        <v>249224</v>
      </c>
      <c r="CV487">
        <f t="shared" si="1000"/>
        <v>249228</v>
      </c>
      <c r="CW487">
        <f t="shared" si="1001"/>
        <v>249232</v>
      </c>
      <c r="CX487">
        <f t="shared" si="1002"/>
        <v>249236</v>
      </c>
      <c r="CY487">
        <f t="shared" si="1003"/>
        <v>249240</v>
      </c>
      <c r="CZ487">
        <f t="shared" si="1004"/>
        <v>249244</v>
      </c>
      <c r="DA487">
        <f t="shared" si="1005"/>
        <v>249248</v>
      </c>
      <c r="DB487">
        <f t="shared" si="1006"/>
        <v>249252</v>
      </c>
      <c r="DC487">
        <f t="shared" si="1007"/>
        <v>249256</v>
      </c>
      <c r="DD487">
        <f t="shared" si="1008"/>
        <v>249260</v>
      </c>
      <c r="DE487">
        <f t="shared" si="1009"/>
        <v>249264</v>
      </c>
      <c r="DF487">
        <f t="shared" si="1010"/>
        <v>249268</v>
      </c>
      <c r="DG487">
        <f t="shared" si="1011"/>
        <v>249272</v>
      </c>
      <c r="DH487">
        <f t="shared" si="1012"/>
        <v>249276</v>
      </c>
      <c r="DI487">
        <f t="shared" si="1013"/>
        <v>249280</v>
      </c>
      <c r="DJ487">
        <f t="shared" si="1014"/>
        <v>249284</v>
      </c>
      <c r="DK487">
        <f t="shared" si="1015"/>
        <v>249288</v>
      </c>
      <c r="DL487">
        <f t="shared" si="1016"/>
        <v>249292</v>
      </c>
      <c r="DM487">
        <f t="shared" si="1017"/>
        <v>249296</v>
      </c>
      <c r="DN487">
        <f t="shared" si="1018"/>
        <v>249300</v>
      </c>
      <c r="DO487">
        <f t="shared" si="1019"/>
        <v>249304</v>
      </c>
      <c r="DP487">
        <f t="shared" si="1020"/>
        <v>249308</v>
      </c>
      <c r="DQ487">
        <f t="shared" si="1021"/>
        <v>249312</v>
      </c>
      <c r="DR487">
        <f t="shared" si="1022"/>
        <v>249316</v>
      </c>
      <c r="DS487">
        <f t="shared" si="1023"/>
        <v>249320</v>
      </c>
      <c r="DT487">
        <f t="shared" si="1024"/>
        <v>249324</v>
      </c>
      <c r="DU487">
        <f t="shared" si="1025"/>
        <v>249328</v>
      </c>
      <c r="DV487">
        <f t="shared" si="1026"/>
        <v>249332</v>
      </c>
      <c r="DW487">
        <f t="shared" si="1027"/>
        <v>249336</v>
      </c>
      <c r="DX487">
        <f t="shared" si="1028"/>
        <v>249340</v>
      </c>
    </row>
    <row r="488" spans="1:128" x14ac:dyDescent="0.25">
      <c r="A488">
        <f t="shared" si="901"/>
        <v>249344</v>
      </c>
      <c r="B488">
        <f t="shared" si="902"/>
        <v>249348</v>
      </c>
      <c r="C488">
        <f t="shared" si="903"/>
        <v>249352</v>
      </c>
      <c r="D488">
        <f t="shared" si="904"/>
        <v>249356</v>
      </c>
      <c r="E488">
        <f t="shared" si="905"/>
        <v>249360</v>
      </c>
      <c r="F488">
        <f t="shared" si="906"/>
        <v>249364</v>
      </c>
      <c r="G488">
        <f t="shared" si="907"/>
        <v>249368</v>
      </c>
      <c r="H488">
        <f t="shared" si="908"/>
        <v>249372</v>
      </c>
      <c r="I488">
        <f t="shared" si="909"/>
        <v>249376</v>
      </c>
      <c r="J488">
        <f t="shared" si="910"/>
        <v>249380</v>
      </c>
      <c r="K488">
        <f t="shared" si="911"/>
        <v>249384</v>
      </c>
      <c r="L488">
        <f t="shared" si="912"/>
        <v>249388</v>
      </c>
      <c r="M488">
        <f t="shared" si="913"/>
        <v>249392</v>
      </c>
      <c r="N488">
        <f t="shared" si="914"/>
        <v>249396</v>
      </c>
      <c r="O488">
        <f t="shared" si="915"/>
        <v>249400</v>
      </c>
      <c r="P488">
        <f t="shared" si="916"/>
        <v>249404</v>
      </c>
      <c r="Q488">
        <f t="shared" si="917"/>
        <v>249408</v>
      </c>
      <c r="R488">
        <f t="shared" si="918"/>
        <v>249412</v>
      </c>
      <c r="S488">
        <f t="shared" si="919"/>
        <v>249416</v>
      </c>
      <c r="T488">
        <f t="shared" si="920"/>
        <v>249420</v>
      </c>
      <c r="U488">
        <f t="shared" si="921"/>
        <v>249424</v>
      </c>
      <c r="V488">
        <f t="shared" si="922"/>
        <v>249428</v>
      </c>
      <c r="W488">
        <f t="shared" si="923"/>
        <v>249432</v>
      </c>
      <c r="X488">
        <f t="shared" si="924"/>
        <v>249436</v>
      </c>
      <c r="Y488">
        <f t="shared" si="925"/>
        <v>249440</v>
      </c>
      <c r="Z488">
        <f t="shared" si="926"/>
        <v>249444</v>
      </c>
      <c r="AA488">
        <f t="shared" si="927"/>
        <v>249448</v>
      </c>
      <c r="AB488">
        <f t="shared" si="928"/>
        <v>249452</v>
      </c>
      <c r="AC488">
        <f t="shared" si="929"/>
        <v>249456</v>
      </c>
      <c r="AD488">
        <f t="shared" si="930"/>
        <v>249460</v>
      </c>
      <c r="AE488">
        <f t="shared" si="931"/>
        <v>249464</v>
      </c>
      <c r="AF488">
        <f t="shared" si="932"/>
        <v>249468</v>
      </c>
      <c r="AG488">
        <f t="shared" si="933"/>
        <v>249472</v>
      </c>
      <c r="AH488">
        <f t="shared" si="934"/>
        <v>249476</v>
      </c>
      <c r="AI488">
        <f t="shared" si="935"/>
        <v>249480</v>
      </c>
      <c r="AJ488">
        <f t="shared" si="936"/>
        <v>249484</v>
      </c>
      <c r="AK488">
        <f t="shared" si="937"/>
        <v>249488</v>
      </c>
      <c r="AL488">
        <f t="shared" si="938"/>
        <v>249492</v>
      </c>
      <c r="AM488">
        <f t="shared" si="939"/>
        <v>249496</v>
      </c>
      <c r="AN488">
        <f t="shared" si="940"/>
        <v>249500</v>
      </c>
      <c r="AO488">
        <f t="shared" si="941"/>
        <v>249504</v>
      </c>
      <c r="AP488">
        <f t="shared" si="942"/>
        <v>249508</v>
      </c>
      <c r="AQ488">
        <f t="shared" si="943"/>
        <v>249512</v>
      </c>
      <c r="AR488">
        <f t="shared" si="944"/>
        <v>249516</v>
      </c>
      <c r="AS488">
        <f t="shared" si="945"/>
        <v>249520</v>
      </c>
      <c r="AT488">
        <f t="shared" si="946"/>
        <v>249524</v>
      </c>
      <c r="AU488">
        <f t="shared" si="947"/>
        <v>249528</v>
      </c>
      <c r="AV488">
        <f t="shared" si="948"/>
        <v>249532</v>
      </c>
      <c r="AW488">
        <f t="shared" si="949"/>
        <v>249536</v>
      </c>
      <c r="AX488">
        <f t="shared" si="950"/>
        <v>249540</v>
      </c>
      <c r="AY488">
        <f t="shared" si="951"/>
        <v>249544</v>
      </c>
      <c r="AZ488">
        <f t="shared" si="952"/>
        <v>249548</v>
      </c>
      <c r="BA488">
        <f t="shared" si="953"/>
        <v>249552</v>
      </c>
      <c r="BB488">
        <f t="shared" si="954"/>
        <v>249556</v>
      </c>
      <c r="BC488">
        <f t="shared" si="955"/>
        <v>249560</v>
      </c>
      <c r="BD488">
        <f t="shared" si="956"/>
        <v>249564</v>
      </c>
      <c r="BE488">
        <f t="shared" si="957"/>
        <v>249568</v>
      </c>
      <c r="BF488">
        <f t="shared" si="958"/>
        <v>249572</v>
      </c>
      <c r="BG488">
        <f t="shared" si="959"/>
        <v>249576</v>
      </c>
      <c r="BH488">
        <f t="shared" si="960"/>
        <v>249580</v>
      </c>
      <c r="BI488">
        <f t="shared" si="961"/>
        <v>249584</v>
      </c>
      <c r="BJ488">
        <f t="shared" si="962"/>
        <v>249588</v>
      </c>
      <c r="BK488">
        <f t="shared" si="963"/>
        <v>249592</v>
      </c>
      <c r="BL488">
        <f t="shared" si="964"/>
        <v>249596</v>
      </c>
      <c r="BM488">
        <f t="shared" si="965"/>
        <v>249600</v>
      </c>
      <c r="BN488">
        <f t="shared" si="966"/>
        <v>249604</v>
      </c>
      <c r="BO488">
        <f t="shared" si="967"/>
        <v>249608</v>
      </c>
      <c r="BP488">
        <f t="shared" si="968"/>
        <v>249612</v>
      </c>
      <c r="BQ488">
        <f t="shared" si="969"/>
        <v>249616</v>
      </c>
      <c r="BR488">
        <f t="shared" si="970"/>
        <v>249620</v>
      </c>
      <c r="BS488">
        <f t="shared" si="971"/>
        <v>249624</v>
      </c>
      <c r="BT488">
        <f t="shared" si="972"/>
        <v>249628</v>
      </c>
      <c r="BU488">
        <f t="shared" si="973"/>
        <v>249632</v>
      </c>
      <c r="BV488">
        <f t="shared" si="974"/>
        <v>249636</v>
      </c>
      <c r="BW488">
        <f t="shared" si="975"/>
        <v>249640</v>
      </c>
      <c r="BX488">
        <f t="shared" si="976"/>
        <v>249644</v>
      </c>
      <c r="BY488">
        <f t="shared" si="977"/>
        <v>249648</v>
      </c>
      <c r="BZ488">
        <f t="shared" si="978"/>
        <v>249652</v>
      </c>
      <c r="CA488">
        <f t="shared" si="979"/>
        <v>249656</v>
      </c>
      <c r="CB488">
        <f t="shared" si="980"/>
        <v>249660</v>
      </c>
      <c r="CC488">
        <f t="shared" si="981"/>
        <v>249664</v>
      </c>
      <c r="CD488">
        <f t="shared" si="982"/>
        <v>249668</v>
      </c>
      <c r="CE488">
        <f t="shared" si="983"/>
        <v>249672</v>
      </c>
      <c r="CF488">
        <f t="shared" si="984"/>
        <v>249676</v>
      </c>
      <c r="CG488">
        <f t="shared" si="985"/>
        <v>249680</v>
      </c>
      <c r="CH488">
        <f t="shared" si="986"/>
        <v>249684</v>
      </c>
      <c r="CI488">
        <f t="shared" si="987"/>
        <v>249688</v>
      </c>
      <c r="CJ488">
        <f t="shared" si="988"/>
        <v>249692</v>
      </c>
      <c r="CK488">
        <f t="shared" si="989"/>
        <v>249696</v>
      </c>
      <c r="CL488">
        <f t="shared" si="990"/>
        <v>249700</v>
      </c>
      <c r="CM488">
        <f t="shared" si="991"/>
        <v>249704</v>
      </c>
      <c r="CN488">
        <f t="shared" si="992"/>
        <v>249708</v>
      </c>
      <c r="CO488">
        <f t="shared" si="993"/>
        <v>249712</v>
      </c>
      <c r="CP488">
        <f t="shared" si="994"/>
        <v>249716</v>
      </c>
      <c r="CQ488">
        <f t="shared" si="995"/>
        <v>249720</v>
      </c>
      <c r="CR488">
        <f t="shared" si="996"/>
        <v>249724</v>
      </c>
      <c r="CS488">
        <f t="shared" si="997"/>
        <v>249728</v>
      </c>
      <c r="CT488">
        <f t="shared" si="998"/>
        <v>249732</v>
      </c>
      <c r="CU488">
        <f t="shared" si="999"/>
        <v>249736</v>
      </c>
      <c r="CV488">
        <f t="shared" si="1000"/>
        <v>249740</v>
      </c>
      <c r="CW488">
        <f t="shared" si="1001"/>
        <v>249744</v>
      </c>
      <c r="CX488">
        <f t="shared" si="1002"/>
        <v>249748</v>
      </c>
      <c r="CY488">
        <f t="shared" si="1003"/>
        <v>249752</v>
      </c>
      <c r="CZ488">
        <f t="shared" si="1004"/>
        <v>249756</v>
      </c>
      <c r="DA488">
        <f t="shared" si="1005"/>
        <v>249760</v>
      </c>
      <c r="DB488">
        <f t="shared" si="1006"/>
        <v>249764</v>
      </c>
      <c r="DC488">
        <f t="shared" si="1007"/>
        <v>249768</v>
      </c>
      <c r="DD488">
        <f t="shared" si="1008"/>
        <v>249772</v>
      </c>
      <c r="DE488">
        <f t="shared" si="1009"/>
        <v>249776</v>
      </c>
      <c r="DF488">
        <f t="shared" si="1010"/>
        <v>249780</v>
      </c>
      <c r="DG488">
        <f t="shared" si="1011"/>
        <v>249784</v>
      </c>
      <c r="DH488">
        <f t="shared" si="1012"/>
        <v>249788</v>
      </c>
      <c r="DI488">
        <f t="shared" si="1013"/>
        <v>249792</v>
      </c>
      <c r="DJ488">
        <f t="shared" si="1014"/>
        <v>249796</v>
      </c>
      <c r="DK488">
        <f t="shared" si="1015"/>
        <v>249800</v>
      </c>
      <c r="DL488">
        <f t="shared" si="1016"/>
        <v>249804</v>
      </c>
      <c r="DM488">
        <f t="shared" si="1017"/>
        <v>249808</v>
      </c>
      <c r="DN488">
        <f t="shared" si="1018"/>
        <v>249812</v>
      </c>
      <c r="DO488">
        <f t="shared" si="1019"/>
        <v>249816</v>
      </c>
      <c r="DP488">
        <f t="shared" si="1020"/>
        <v>249820</v>
      </c>
      <c r="DQ488">
        <f t="shared" si="1021"/>
        <v>249824</v>
      </c>
      <c r="DR488">
        <f t="shared" si="1022"/>
        <v>249828</v>
      </c>
      <c r="DS488">
        <f t="shared" si="1023"/>
        <v>249832</v>
      </c>
      <c r="DT488">
        <f t="shared" si="1024"/>
        <v>249836</v>
      </c>
      <c r="DU488">
        <f t="shared" si="1025"/>
        <v>249840</v>
      </c>
      <c r="DV488">
        <f t="shared" si="1026"/>
        <v>249844</v>
      </c>
      <c r="DW488">
        <f t="shared" si="1027"/>
        <v>249848</v>
      </c>
      <c r="DX488">
        <f t="shared" si="1028"/>
        <v>249852</v>
      </c>
    </row>
    <row r="489" spans="1:128" x14ac:dyDescent="0.25">
      <c r="A489">
        <f t="shared" si="901"/>
        <v>249856</v>
      </c>
      <c r="B489">
        <f t="shared" si="902"/>
        <v>249860</v>
      </c>
      <c r="C489">
        <f t="shared" si="903"/>
        <v>249864</v>
      </c>
      <c r="D489">
        <f t="shared" si="904"/>
        <v>249868</v>
      </c>
      <c r="E489">
        <f t="shared" si="905"/>
        <v>249872</v>
      </c>
      <c r="F489">
        <f t="shared" si="906"/>
        <v>249876</v>
      </c>
      <c r="G489">
        <f t="shared" si="907"/>
        <v>249880</v>
      </c>
      <c r="H489">
        <f t="shared" si="908"/>
        <v>249884</v>
      </c>
      <c r="I489">
        <f t="shared" si="909"/>
        <v>249888</v>
      </c>
      <c r="J489">
        <f t="shared" si="910"/>
        <v>249892</v>
      </c>
      <c r="K489">
        <f t="shared" si="911"/>
        <v>249896</v>
      </c>
      <c r="L489">
        <f t="shared" si="912"/>
        <v>249900</v>
      </c>
      <c r="M489">
        <f t="shared" si="913"/>
        <v>249904</v>
      </c>
      <c r="N489">
        <f t="shared" si="914"/>
        <v>249908</v>
      </c>
      <c r="O489">
        <f t="shared" si="915"/>
        <v>249912</v>
      </c>
      <c r="P489">
        <f t="shared" si="916"/>
        <v>249916</v>
      </c>
      <c r="Q489">
        <f t="shared" si="917"/>
        <v>249920</v>
      </c>
      <c r="R489">
        <f t="shared" si="918"/>
        <v>249924</v>
      </c>
      <c r="S489">
        <f t="shared" si="919"/>
        <v>249928</v>
      </c>
      <c r="T489">
        <f t="shared" si="920"/>
        <v>249932</v>
      </c>
      <c r="U489">
        <f t="shared" si="921"/>
        <v>249936</v>
      </c>
      <c r="V489">
        <f t="shared" si="922"/>
        <v>249940</v>
      </c>
      <c r="W489">
        <f t="shared" si="923"/>
        <v>249944</v>
      </c>
      <c r="X489">
        <f t="shared" si="924"/>
        <v>249948</v>
      </c>
      <c r="Y489">
        <f t="shared" si="925"/>
        <v>249952</v>
      </c>
      <c r="Z489">
        <f t="shared" si="926"/>
        <v>249956</v>
      </c>
      <c r="AA489">
        <f t="shared" si="927"/>
        <v>249960</v>
      </c>
      <c r="AB489">
        <f t="shared" si="928"/>
        <v>249964</v>
      </c>
      <c r="AC489">
        <f t="shared" si="929"/>
        <v>249968</v>
      </c>
      <c r="AD489">
        <f t="shared" si="930"/>
        <v>249972</v>
      </c>
      <c r="AE489">
        <f t="shared" si="931"/>
        <v>249976</v>
      </c>
      <c r="AF489">
        <f t="shared" si="932"/>
        <v>249980</v>
      </c>
      <c r="AG489">
        <f t="shared" si="933"/>
        <v>249984</v>
      </c>
      <c r="AH489">
        <f t="shared" si="934"/>
        <v>249988</v>
      </c>
      <c r="AI489">
        <f t="shared" si="935"/>
        <v>249992</v>
      </c>
      <c r="AJ489">
        <f t="shared" si="936"/>
        <v>249996</v>
      </c>
      <c r="AK489">
        <f t="shared" si="937"/>
        <v>250000</v>
      </c>
      <c r="AL489">
        <f t="shared" si="938"/>
        <v>250004</v>
      </c>
      <c r="AM489">
        <f t="shared" si="939"/>
        <v>250008</v>
      </c>
      <c r="AN489">
        <f t="shared" si="940"/>
        <v>250012</v>
      </c>
      <c r="AO489">
        <f t="shared" si="941"/>
        <v>250016</v>
      </c>
      <c r="AP489">
        <f t="shared" si="942"/>
        <v>250020</v>
      </c>
      <c r="AQ489">
        <f t="shared" si="943"/>
        <v>250024</v>
      </c>
      <c r="AR489">
        <f t="shared" si="944"/>
        <v>250028</v>
      </c>
      <c r="AS489">
        <f t="shared" si="945"/>
        <v>250032</v>
      </c>
      <c r="AT489">
        <f t="shared" si="946"/>
        <v>250036</v>
      </c>
      <c r="AU489">
        <f t="shared" si="947"/>
        <v>250040</v>
      </c>
      <c r="AV489">
        <f t="shared" si="948"/>
        <v>250044</v>
      </c>
      <c r="AW489">
        <f t="shared" si="949"/>
        <v>250048</v>
      </c>
      <c r="AX489">
        <f t="shared" si="950"/>
        <v>250052</v>
      </c>
      <c r="AY489">
        <f t="shared" si="951"/>
        <v>250056</v>
      </c>
      <c r="AZ489">
        <f t="shared" si="952"/>
        <v>250060</v>
      </c>
      <c r="BA489">
        <f t="shared" si="953"/>
        <v>250064</v>
      </c>
      <c r="BB489">
        <f t="shared" si="954"/>
        <v>250068</v>
      </c>
      <c r="BC489">
        <f t="shared" si="955"/>
        <v>250072</v>
      </c>
      <c r="BD489">
        <f t="shared" si="956"/>
        <v>250076</v>
      </c>
      <c r="BE489">
        <f t="shared" si="957"/>
        <v>250080</v>
      </c>
      <c r="BF489">
        <f t="shared" si="958"/>
        <v>250084</v>
      </c>
      <c r="BG489">
        <f t="shared" si="959"/>
        <v>250088</v>
      </c>
      <c r="BH489">
        <f t="shared" si="960"/>
        <v>250092</v>
      </c>
      <c r="BI489">
        <f t="shared" si="961"/>
        <v>250096</v>
      </c>
      <c r="BJ489">
        <f t="shared" si="962"/>
        <v>250100</v>
      </c>
      <c r="BK489">
        <f t="shared" si="963"/>
        <v>250104</v>
      </c>
      <c r="BL489">
        <f t="shared" si="964"/>
        <v>250108</v>
      </c>
      <c r="BM489">
        <f t="shared" si="965"/>
        <v>250112</v>
      </c>
      <c r="BN489">
        <f t="shared" si="966"/>
        <v>250116</v>
      </c>
      <c r="BO489">
        <f t="shared" si="967"/>
        <v>250120</v>
      </c>
      <c r="BP489">
        <f t="shared" si="968"/>
        <v>250124</v>
      </c>
      <c r="BQ489">
        <f t="shared" si="969"/>
        <v>250128</v>
      </c>
      <c r="BR489">
        <f t="shared" si="970"/>
        <v>250132</v>
      </c>
      <c r="BS489">
        <f t="shared" si="971"/>
        <v>250136</v>
      </c>
      <c r="BT489">
        <f t="shared" si="972"/>
        <v>250140</v>
      </c>
      <c r="BU489">
        <f t="shared" si="973"/>
        <v>250144</v>
      </c>
      <c r="BV489">
        <f t="shared" si="974"/>
        <v>250148</v>
      </c>
      <c r="BW489">
        <f t="shared" si="975"/>
        <v>250152</v>
      </c>
      <c r="BX489">
        <f t="shared" si="976"/>
        <v>250156</v>
      </c>
      <c r="BY489">
        <f t="shared" si="977"/>
        <v>250160</v>
      </c>
      <c r="BZ489">
        <f t="shared" si="978"/>
        <v>250164</v>
      </c>
      <c r="CA489">
        <f t="shared" si="979"/>
        <v>250168</v>
      </c>
      <c r="CB489">
        <f t="shared" si="980"/>
        <v>250172</v>
      </c>
      <c r="CC489">
        <f t="shared" si="981"/>
        <v>250176</v>
      </c>
      <c r="CD489">
        <f t="shared" si="982"/>
        <v>250180</v>
      </c>
      <c r="CE489">
        <f t="shared" si="983"/>
        <v>250184</v>
      </c>
      <c r="CF489">
        <f t="shared" si="984"/>
        <v>250188</v>
      </c>
      <c r="CG489">
        <f t="shared" si="985"/>
        <v>250192</v>
      </c>
      <c r="CH489">
        <f t="shared" si="986"/>
        <v>250196</v>
      </c>
      <c r="CI489">
        <f t="shared" si="987"/>
        <v>250200</v>
      </c>
      <c r="CJ489">
        <f t="shared" si="988"/>
        <v>250204</v>
      </c>
      <c r="CK489">
        <f t="shared" si="989"/>
        <v>250208</v>
      </c>
      <c r="CL489">
        <f t="shared" si="990"/>
        <v>250212</v>
      </c>
      <c r="CM489">
        <f t="shared" si="991"/>
        <v>250216</v>
      </c>
      <c r="CN489">
        <f t="shared" si="992"/>
        <v>250220</v>
      </c>
      <c r="CO489">
        <f t="shared" si="993"/>
        <v>250224</v>
      </c>
      <c r="CP489">
        <f t="shared" si="994"/>
        <v>250228</v>
      </c>
      <c r="CQ489">
        <f t="shared" si="995"/>
        <v>250232</v>
      </c>
      <c r="CR489">
        <f t="shared" si="996"/>
        <v>250236</v>
      </c>
      <c r="CS489">
        <f t="shared" si="997"/>
        <v>250240</v>
      </c>
      <c r="CT489">
        <f t="shared" si="998"/>
        <v>250244</v>
      </c>
      <c r="CU489">
        <f t="shared" si="999"/>
        <v>250248</v>
      </c>
      <c r="CV489">
        <f t="shared" si="1000"/>
        <v>250252</v>
      </c>
      <c r="CW489">
        <f t="shared" si="1001"/>
        <v>250256</v>
      </c>
      <c r="CX489">
        <f t="shared" si="1002"/>
        <v>250260</v>
      </c>
      <c r="CY489">
        <f t="shared" si="1003"/>
        <v>250264</v>
      </c>
      <c r="CZ489">
        <f t="shared" si="1004"/>
        <v>250268</v>
      </c>
      <c r="DA489">
        <f t="shared" si="1005"/>
        <v>250272</v>
      </c>
      <c r="DB489">
        <f t="shared" si="1006"/>
        <v>250276</v>
      </c>
      <c r="DC489">
        <f t="shared" si="1007"/>
        <v>250280</v>
      </c>
      <c r="DD489">
        <f t="shared" si="1008"/>
        <v>250284</v>
      </c>
      <c r="DE489">
        <f t="shared" si="1009"/>
        <v>250288</v>
      </c>
      <c r="DF489">
        <f t="shared" si="1010"/>
        <v>250292</v>
      </c>
      <c r="DG489">
        <f t="shared" si="1011"/>
        <v>250296</v>
      </c>
      <c r="DH489">
        <f t="shared" si="1012"/>
        <v>250300</v>
      </c>
      <c r="DI489">
        <f t="shared" si="1013"/>
        <v>250304</v>
      </c>
      <c r="DJ489">
        <f t="shared" si="1014"/>
        <v>250308</v>
      </c>
      <c r="DK489">
        <f t="shared" si="1015"/>
        <v>250312</v>
      </c>
      <c r="DL489">
        <f t="shared" si="1016"/>
        <v>250316</v>
      </c>
      <c r="DM489">
        <f t="shared" si="1017"/>
        <v>250320</v>
      </c>
      <c r="DN489">
        <f t="shared" si="1018"/>
        <v>250324</v>
      </c>
      <c r="DO489">
        <f t="shared" si="1019"/>
        <v>250328</v>
      </c>
      <c r="DP489">
        <f t="shared" si="1020"/>
        <v>250332</v>
      </c>
      <c r="DQ489">
        <f t="shared" si="1021"/>
        <v>250336</v>
      </c>
      <c r="DR489">
        <f t="shared" si="1022"/>
        <v>250340</v>
      </c>
      <c r="DS489">
        <f t="shared" si="1023"/>
        <v>250344</v>
      </c>
      <c r="DT489">
        <f t="shared" si="1024"/>
        <v>250348</v>
      </c>
      <c r="DU489">
        <f t="shared" si="1025"/>
        <v>250352</v>
      </c>
      <c r="DV489">
        <f t="shared" si="1026"/>
        <v>250356</v>
      </c>
      <c r="DW489">
        <f t="shared" si="1027"/>
        <v>250360</v>
      </c>
      <c r="DX489">
        <f t="shared" si="1028"/>
        <v>250364</v>
      </c>
    </row>
    <row r="490" spans="1:128" x14ac:dyDescent="0.25">
      <c r="A490">
        <f t="shared" si="901"/>
        <v>250368</v>
      </c>
      <c r="B490">
        <f t="shared" si="902"/>
        <v>250372</v>
      </c>
      <c r="C490">
        <f t="shared" si="903"/>
        <v>250376</v>
      </c>
      <c r="D490">
        <f t="shared" si="904"/>
        <v>250380</v>
      </c>
      <c r="E490">
        <f t="shared" si="905"/>
        <v>250384</v>
      </c>
      <c r="F490">
        <f t="shared" si="906"/>
        <v>250388</v>
      </c>
      <c r="G490">
        <f t="shared" si="907"/>
        <v>250392</v>
      </c>
      <c r="H490">
        <f t="shared" si="908"/>
        <v>250396</v>
      </c>
      <c r="I490">
        <f t="shared" si="909"/>
        <v>250400</v>
      </c>
      <c r="J490">
        <f t="shared" si="910"/>
        <v>250404</v>
      </c>
      <c r="K490">
        <f t="shared" si="911"/>
        <v>250408</v>
      </c>
      <c r="L490">
        <f t="shared" si="912"/>
        <v>250412</v>
      </c>
      <c r="M490">
        <f t="shared" si="913"/>
        <v>250416</v>
      </c>
      <c r="N490">
        <f t="shared" si="914"/>
        <v>250420</v>
      </c>
      <c r="O490">
        <f t="shared" si="915"/>
        <v>250424</v>
      </c>
      <c r="P490">
        <f t="shared" si="916"/>
        <v>250428</v>
      </c>
      <c r="Q490">
        <f t="shared" si="917"/>
        <v>250432</v>
      </c>
      <c r="R490">
        <f t="shared" si="918"/>
        <v>250436</v>
      </c>
      <c r="S490">
        <f t="shared" si="919"/>
        <v>250440</v>
      </c>
      <c r="T490">
        <f t="shared" si="920"/>
        <v>250444</v>
      </c>
      <c r="U490">
        <f t="shared" si="921"/>
        <v>250448</v>
      </c>
      <c r="V490">
        <f t="shared" si="922"/>
        <v>250452</v>
      </c>
      <c r="W490">
        <f t="shared" si="923"/>
        <v>250456</v>
      </c>
      <c r="X490">
        <f t="shared" si="924"/>
        <v>250460</v>
      </c>
      <c r="Y490">
        <f t="shared" si="925"/>
        <v>250464</v>
      </c>
      <c r="Z490">
        <f t="shared" si="926"/>
        <v>250468</v>
      </c>
      <c r="AA490">
        <f t="shared" si="927"/>
        <v>250472</v>
      </c>
      <c r="AB490">
        <f t="shared" si="928"/>
        <v>250476</v>
      </c>
      <c r="AC490">
        <f t="shared" si="929"/>
        <v>250480</v>
      </c>
      <c r="AD490">
        <f t="shared" si="930"/>
        <v>250484</v>
      </c>
      <c r="AE490">
        <f t="shared" si="931"/>
        <v>250488</v>
      </c>
      <c r="AF490">
        <f t="shared" si="932"/>
        <v>250492</v>
      </c>
      <c r="AG490">
        <f t="shared" si="933"/>
        <v>250496</v>
      </c>
      <c r="AH490">
        <f t="shared" si="934"/>
        <v>250500</v>
      </c>
      <c r="AI490">
        <f t="shared" si="935"/>
        <v>250504</v>
      </c>
      <c r="AJ490">
        <f t="shared" si="936"/>
        <v>250508</v>
      </c>
      <c r="AK490">
        <f t="shared" si="937"/>
        <v>250512</v>
      </c>
      <c r="AL490">
        <f t="shared" si="938"/>
        <v>250516</v>
      </c>
      <c r="AM490">
        <f t="shared" si="939"/>
        <v>250520</v>
      </c>
      <c r="AN490">
        <f t="shared" si="940"/>
        <v>250524</v>
      </c>
      <c r="AO490">
        <f t="shared" si="941"/>
        <v>250528</v>
      </c>
      <c r="AP490">
        <f t="shared" si="942"/>
        <v>250532</v>
      </c>
      <c r="AQ490">
        <f t="shared" si="943"/>
        <v>250536</v>
      </c>
      <c r="AR490">
        <f t="shared" si="944"/>
        <v>250540</v>
      </c>
      <c r="AS490">
        <f t="shared" si="945"/>
        <v>250544</v>
      </c>
      <c r="AT490">
        <f t="shared" si="946"/>
        <v>250548</v>
      </c>
      <c r="AU490">
        <f t="shared" si="947"/>
        <v>250552</v>
      </c>
      <c r="AV490">
        <f t="shared" si="948"/>
        <v>250556</v>
      </c>
      <c r="AW490">
        <f t="shared" si="949"/>
        <v>250560</v>
      </c>
      <c r="AX490">
        <f t="shared" si="950"/>
        <v>250564</v>
      </c>
      <c r="AY490">
        <f t="shared" si="951"/>
        <v>250568</v>
      </c>
      <c r="AZ490">
        <f t="shared" si="952"/>
        <v>250572</v>
      </c>
      <c r="BA490">
        <f t="shared" si="953"/>
        <v>250576</v>
      </c>
      <c r="BB490">
        <f t="shared" si="954"/>
        <v>250580</v>
      </c>
      <c r="BC490">
        <f t="shared" si="955"/>
        <v>250584</v>
      </c>
      <c r="BD490">
        <f t="shared" si="956"/>
        <v>250588</v>
      </c>
      <c r="BE490">
        <f t="shared" si="957"/>
        <v>250592</v>
      </c>
      <c r="BF490">
        <f t="shared" si="958"/>
        <v>250596</v>
      </c>
      <c r="BG490">
        <f t="shared" si="959"/>
        <v>250600</v>
      </c>
      <c r="BH490">
        <f t="shared" si="960"/>
        <v>250604</v>
      </c>
      <c r="BI490">
        <f t="shared" si="961"/>
        <v>250608</v>
      </c>
      <c r="BJ490">
        <f t="shared" si="962"/>
        <v>250612</v>
      </c>
      <c r="BK490">
        <f t="shared" si="963"/>
        <v>250616</v>
      </c>
      <c r="BL490">
        <f t="shared" si="964"/>
        <v>250620</v>
      </c>
      <c r="BM490">
        <f t="shared" si="965"/>
        <v>250624</v>
      </c>
      <c r="BN490">
        <f t="shared" si="966"/>
        <v>250628</v>
      </c>
      <c r="BO490">
        <f t="shared" si="967"/>
        <v>250632</v>
      </c>
      <c r="BP490">
        <f t="shared" si="968"/>
        <v>250636</v>
      </c>
      <c r="BQ490">
        <f t="shared" si="969"/>
        <v>250640</v>
      </c>
      <c r="BR490">
        <f t="shared" si="970"/>
        <v>250644</v>
      </c>
      <c r="BS490">
        <f t="shared" si="971"/>
        <v>250648</v>
      </c>
      <c r="BT490">
        <f t="shared" si="972"/>
        <v>250652</v>
      </c>
      <c r="BU490">
        <f t="shared" si="973"/>
        <v>250656</v>
      </c>
      <c r="BV490">
        <f t="shared" si="974"/>
        <v>250660</v>
      </c>
      <c r="BW490">
        <f t="shared" si="975"/>
        <v>250664</v>
      </c>
      <c r="BX490">
        <f t="shared" si="976"/>
        <v>250668</v>
      </c>
      <c r="BY490">
        <f t="shared" si="977"/>
        <v>250672</v>
      </c>
      <c r="BZ490">
        <f t="shared" si="978"/>
        <v>250676</v>
      </c>
      <c r="CA490">
        <f t="shared" si="979"/>
        <v>250680</v>
      </c>
      <c r="CB490">
        <f t="shared" si="980"/>
        <v>250684</v>
      </c>
      <c r="CC490">
        <f t="shared" si="981"/>
        <v>250688</v>
      </c>
      <c r="CD490">
        <f t="shared" si="982"/>
        <v>250692</v>
      </c>
      <c r="CE490">
        <f t="shared" si="983"/>
        <v>250696</v>
      </c>
      <c r="CF490">
        <f t="shared" si="984"/>
        <v>250700</v>
      </c>
      <c r="CG490">
        <f t="shared" si="985"/>
        <v>250704</v>
      </c>
      <c r="CH490">
        <f t="shared" si="986"/>
        <v>250708</v>
      </c>
      <c r="CI490">
        <f t="shared" si="987"/>
        <v>250712</v>
      </c>
      <c r="CJ490">
        <f t="shared" si="988"/>
        <v>250716</v>
      </c>
      <c r="CK490">
        <f t="shared" si="989"/>
        <v>250720</v>
      </c>
      <c r="CL490">
        <f t="shared" si="990"/>
        <v>250724</v>
      </c>
      <c r="CM490">
        <f t="shared" si="991"/>
        <v>250728</v>
      </c>
      <c r="CN490">
        <f t="shared" si="992"/>
        <v>250732</v>
      </c>
      <c r="CO490">
        <f t="shared" si="993"/>
        <v>250736</v>
      </c>
      <c r="CP490">
        <f t="shared" si="994"/>
        <v>250740</v>
      </c>
      <c r="CQ490">
        <f t="shared" si="995"/>
        <v>250744</v>
      </c>
      <c r="CR490">
        <f t="shared" si="996"/>
        <v>250748</v>
      </c>
      <c r="CS490">
        <f t="shared" si="997"/>
        <v>250752</v>
      </c>
      <c r="CT490">
        <f t="shared" si="998"/>
        <v>250756</v>
      </c>
      <c r="CU490">
        <f t="shared" si="999"/>
        <v>250760</v>
      </c>
      <c r="CV490">
        <f t="shared" si="1000"/>
        <v>250764</v>
      </c>
      <c r="CW490">
        <f t="shared" si="1001"/>
        <v>250768</v>
      </c>
      <c r="CX490">
        <f t="shared" si="1002"/>
        <v>250772</v>
      </c>
      <c r="CY490">
        <f t="shared" si="1003"/>
        <v>250776</v>
      </c>
      <c r="CZ490">
        <f t="shared" si="1004"/>
        <v>250780</v>
      </c>
      <c r="DA490">
        <f t="shared" si="1005"/>
        <v>250784</v>
      </c>
      <c r="DB490">
        <f t="shared" si="1006"/>
        <v>250788</v>
      </c>
      <c r="DC490">
        <f t="shared" si="1007"/>
        <v>250792</v>
      </c>
      <c r="DD490">
        <f t="shared" si="1008"/>
        <v>250796</v>
      </c>
      <c r="DE490">
        <f t="shared" si="1009"/>
        <v>250800</v>
      </c>
      <c r="DF490">
        <f t="shared" si="1010"/>
        <v>250804</v>
      </c>
      <c r="DG490">
        <f t="shared" si="1011"/>
        <v>250808</v>
      </c>
      <c r="DH490">
        <f t="shared" si="1012"/>
        <v>250812</v>
      </c>
      <c r="DI490">
        <f t="shared" si="1013"/>
        <v>250816</v>
      </c>
      <c r="DJ490">
        <f t="shared" si="1014"/>
        <v>250820</v>
      </c>
      <c r="DK490">
        <f t="shared" si="1015"/>
        <v>250824</v>
      </c>
      <c r="DL490">
        <f t="shared" si="1016"/>
        <v>250828</v>
      </c>
      <c r="DM490">
        <f t="shared" si="1017"/>
        <v>250832</v>
      </c>
      <c r="DN490">
        <f t="shared" si="1018"/>
        <v>250836</v>
      </c>
      <c r="DO490">
        <f t="shared" si="1019"/>
        <v>250840</v>
      </c>
      <c r="DP490">
        <f t="shared" si="1020"/>
        <v>250844</v>
      </c>
      <c r="DQ490">
        <f t="shared" si="1021"/>
        <v>250848</v>
      </c>
      <c r="DR490">
        <f t="shared" si="1022"/>
        <v>250852</v>
      </c>
      <c r="DS490">
        <f t="shared" si="1023"/>
        <v>250856</v>
      </c>
      <c r="DT490">
        <f t="shared" si="1024"/>
        <v>250860</v>
      </c>
      <c r="DU490">
        <f t="shared" si="1025"/>
        <v>250864</v>
      </c>
      <c r="DV490">
        <f t="shared" si="1026"/>
        <v>250868</v>
      </c>
      <c r="DW490">
        <f t="shared" si="1027"/>
        <v>250872</v>
      </c>
      <c r="DX490">
        <f t="shared" si="1028"/>
        <v>250876</v>
      </c>
    </row>
    <row r="491" spans="1:128" x14ac:dyDescent="0.25">
      <c r="A491">
        <f t="shared" si="901"/>
        <v>250880</v>
      </c>
      <c r="B491">
        <f t="shared" si="902"/>
        <v>250884</v>
      </c>
      <c r="C491">
        <f t="shared" si="903"/>
        <v>250888</v>
      </c>
      <c r="D491">
        <f t="shared" si="904"/>
        <v>250892</v>
      </c>
      <c r="E491">
        <f t="shared" si="905"/>
        <v>250896</v>
      </c>
      <c r="F491">
        <f t="shared" si="906"/>
        <v>250900</v>
      </c>
      <c r="G491">
        <f t="shared" si="907"/>
        <v>250904</v>
      </c>
      <c r="H491">
        <f t="shared" si="908"/>
        <v>250908</v>
      </c>
      <c r="I491">
        <f t="shared" si="909"/>
        <v>250912</v>
      </c>
      <c r="J491">
        <f t="shared" si="910"/>
        <v>250916</v>
      </c>
      <c r="K491">
        <f t="shared" si="911"/>
        <v>250920</v>
      </c>
      <c r="L491">
        <f t="shared" si="912"/>
        <v>250924</v>
      </c>
      <c r="M491">
        <f t="shared" si="913"/>
        <v>250928</v>
      </c>
      <c r="N491">
        <f t="shared" si="914"/>
        <v>250932</v>
      </c>
      <c r="O491">
        <f t="shared" si="915"/>
        <v>250936</v>
      </c>
      <c r="P491">
        <f t="shared" si="916"/>
        <v>250940</v>
      </c>
      <c r="Q491">
        <f t="shared" si="917"/>
        <v>250944</v>
      </c>
      <c r="R491">
        <f t="shared" si="918"/>
        <v>250948</v>
      </c>
      <c r="S491">
        <f t="shared" si="919"/>
        <v>250952</v>
      </c>
      <c r="T491">
        <f t="shared" si="920"/>
        <v>250956</v>
      </c>
      <c r="U491">
        <f t="shared" si="921"/>
        <v>250960</v>
      </c>
      <c r="V491">
        <f t="shared" si="922"/>
        <v>250964</v>
      </c>
      <c r="W491">
        <f t="shared" si="923"/>
        <v>250968</v>
      </c>
      <c r="X491">
        <f t="shared" si="924"/>
        <v>250972</v>
      </c>
      <c r="Y491">
        <f t="shared" si="925"/>
        <v>250976</v>
      </c>
      <c r="Z491">
        <f t="shared" si="926"/>
        <v>250980</v>
      </c>
      <c r="AA491">
        <f t="shared" si="927"/>
        <v>250984</v>
      </c>
      <c r="AB491">
        <f t="shared" si="928"/>
        <v>250988</v>
      </c>
      <c r="AC491">
        <f t="shared" si="929"/>
        <v>250992</v>
      </c>
      <c r="AD491">
        <f t="shared" si="930"/>
        <v>250996</v>
      </c>
      <c r="AE491">
        <f t="shared" si="931"/>
        <v>251000</v>
      </c>
      <c r="AF491">
        <f t="shared" si="932"/>
        <v>251004</v>
      </c>
      <c r="AG491">
        <f t="shared" si="933"/>
        <v>251008</v>
      </c>
      <c r="AH491">
        <f t="shared" si="934"/>
        <v>251012</v>
      </c>
      <c r="AI491">
        <f t="shared" si="935"/>
        <v>251016</v>
      </c>
      <c r="AJ491">
        <f t="shared" si="936"/>
        <v>251020</v>
      </c>
      <c r="AK491">
        <f t="shared" si="937"/>
        <v>251024</v>
      </c>
      <c r="AL491">
        <f t="shared" si="938"/>
        <v>251028</v>
      </c>
      <c r="AM491">
        <f t="shared" si="939"/>
        <v>251032</v>
      </c>
      <c r="AN491">
        <f t="shared" si="940"/>
        <v>251036</v>
      </c>
      <c r="AO491">
        <f t="shared" si="941"/>
        <v>251040</v>
      </c>
      <c r="AP491">
        <f t="shared" si="942"/>
        <v>251044</v>
      </c>
      <c r="AQ491">
        <f t="shared" si="943"/>
        <v>251048</v>
      </c>
      <c r="AR491">
        <f t="shared" si="944"/>
        <v>251052</v>
      </c>
      <c r="AS491">
        <f t="shared" si="945"/>
        <v>251056</v>
      </c>
      <c r="AT491">
        <f t="shared" si="946"/>
        <v>251060</v>
      </c>
      <c r="AU491">
        <f t="shared" si="947"/>
        <v>251064</v>
      </c>
      <c r="AV491">
        <f t="shared" si="948"/>
        <v>251068</v>
      </c>
      <c r="AW491">
        <f t="shared" si="949"/>
        <v>251072</v>
      </c>
      <c r="AX491">
        <f t="shared" si="950"/>
        <v>251076</v>
      </c>
      <c r="AY491">
        <f t="shared" si="951"/>
        <v>251080</v>
      </c>
      <c r="AZ491">
        <f t="shared" si="952"/>
        <v>251084</v>
      </c>
      <c r="BA491">
        <f t="shared" si="953"/>
        <v>251088</v>
      </c>
      <c r="BB491">
        <f t="shared" si="954"/>
        <v>251092</v>
      </c>
      <c r="BC491">
        <f t="shared" si="955"/>
        <v>251096</v>
      </c>
      <c r="BD491">
        <f t="shared" si="956"/>
        <v>251100</v>
      </c>
      <c r="BE491">
        <f t="shared" si="957"/>
        <v>251104</v>
      </c>
      <c r="BF491">
        <f t="shared" si="958"/>
        <v>251108</v>
      </c>
      <c r="BG491">
        <f t="shared" si="959"/>
        <v>251112</v>
      </c>
      <c r="BH491">
        <f t="shared" si="960"/>
        <v>251116</v>
      </c>
      <c r="BI491">
        <f t="shared" si="961"/>
        <v>251120</v>
      </c>
      <c r="BJ491">
        <f t="shared" si="962"/>
        <v>251124</v>
      </c>
      <c r="BK491">
        <f t="shared" si="963"/>
        <v>251128</v>
      </c>
      <c r="BL491">
        <f t="shared" si="964"/>
        <v>251132</v>
      </c>
      <c r="BM491">
        <f t="shared" si="965"/>
        <v>251136</v>
      </c>
      <c r="BN491">
        <f t="shared" si="966"/>
        <v>251140</v>
      </c>
      <c r="BO491">
        <f t="shared" si="967"/>
        <v>251144</v>
      </c>
      <c r="BP491">
        <f t="shared" si="968"/>
        <v>251148</v>
      </c>
      <c r="BQ491">
        <f t="shared" si="969"/>
        <v>251152</v>
      </c>
      <c r="BR491">
        <f t="shared" si="970"/>
        <v>251156</v>
      </c>
      <c r="BS491">
        <f t="shared" si="971"/>
        <v>251160</v>
      </c>
      <c r="BT491">
        <f t="shared" si="972"/>
        <v>251164</v>
      </c>
      <c r="BU491">
        <f t="shared" si="973"/>
        <v>251168</v>
      </c>
      <c r="BV491">
        <f t="shared" si="974"/>
        <v>251172</v>
      </c>
      <c r="BW491">
        <f t="shared" si="975"/>
        <v>251176</v>
      </c>
      <c r="BX491">
        <f t="shared" si="976"/>
        <v>251180</v>
      </c>
      <c r="BY491">
        <f t="shared" si="977"/>
        <v>251184</v>
      </c>
      <c r="BZ491">
        <f t="shared" si="978"/>
        <v>251188</v>
      </c>
      <c r="CA491">
        <f t="shared" si="979"/>
        <v>251192</v>
      </c>
      <c r="CB491">
        <f t="shared" si="980"/>
        <v>251196</v>
      </c>
      <c r="CC491">
        <f t="shared" si="981"/>
        <v>251200</v>
      </c>
      <c r="CD491">
        <f t="shared" si="982"/>
        <v>251204</v>
      </c>
      <c r="CE491">
        <f t="shared" si="983"/>
        <v>251208</v>
      </c>
      <c r="CF491">
        <f t="shared" si="984"/>
        <v>251212</v>
      </c>
      <c r="CG491">
        <f t="shared" si="985"/>
        <v>251216</v>
      </c>
      <c r="CH491">
        <f t="shared" si="986"/>
        <v>251220</v>
      </c>
      <c r="CI491">
        <f t="shared" si="987"/>
        <v>251224</v>
      </c>
      <c r="CJ491">
        <f t="shared" si="988"/>
        <v>251228</v>
      </c>
      <c r="CK491">
        <f t="shared" si="989"/>
        <v>251232</v>
      </c>
      <c r="CL491">
        <f t="shared" si="990"/>
        <v>251236</v>
      </c>
      <c r="CM491">
        <f t="shared" si="991"/>
        <v>251240</v>
      </c>
      <c r="CN491">
        <f t="shared" si="992"/>
        <v>251244</v>
      </c>
      <c r="CO491">
        <f t="shared" si="993"/>
        <v>251248</v>
      </c>
      <c r="CP491">
        <f t="shared" si="994"/>
        <v>251252</v>
      </c>
      <c r="CQ491">
        <f t="shared" si="995"/>
        <v>251256</v>
      </c>
      <c r="CR491">
        <f t="shared" si="996"/>
        <v>251260</v>
      </c>
      <c r="CS491">
        <f t="shared" si="997"/>
        <v>251264</v>
      </c>
      <c r="CT491">
        <f t="shared" si="998"/>
        <v>251268</v>
      </c>
      <c r="CU491">
        <f t="shared" si="999"/>
        <v>251272</v>
      </c>
      <c r="CV491">
        <f t="shared" si="1000"/>
        <v>251276</v>
      </c>
      <c r="CW491">
        <f t="shared" si="1001"/>
        <v>251280</v>
      </c>
      <c r="CX491">
        <f t="shared" si="1002"/>
        <v>251284</v>
      </c>
      <c r="CY491">
        <f t="shared" si="1003"/>
        <v>251288</v>
      </c>
      <c r="CZ491">
        <f t="shared" si="1004"/>
        <v>251292</v>
      </c>
      <c r="DA491">
        <f t="shared" si="1005"/>
        <v>251296</v>
      </c>
      <c r="DB491">
        <f t="shared" si="1006"/>
        <v>251300</v>
      </c>
      <c r="DC491">
        <f t="shared" si="1007"/>
        <v>251304</v>
      </c>
      <c r="DD491">
        <f t="shared" si="1008"/>
        <v>251308</v>
      </c>
      <c r="DE491">
        <f t="shared" si="1009"/>
        <v>251312</v>
      </c>
      <c r="DF491">
        <f t="shared" si="1010"/>
        <v>251316</v>
      </c>
      <c r="DG491">
        <f t="shared" si="1011"/>
        <v>251320</v>
      </c>
      <c r="DH491">
        <f t="shared" si="1012"/>
        <v>251324</v>
      </c>
      <c r="DI491">
        <f t="shared" si="1013"/>
        <v>251328</v>
      </c>
      <c r="DJ491">
        <f t="shared" si="1014"/>
        <v>251332</v>
      </c>
      <c r="DK491">
        <f t="shared" si="1015"/>
        <v>251336</v>
      </c>
      <c r="DL491">
        <f t="shared" si="1016"/>
        <v>251340</v>
      </c>
      <c r="DM491">
        <f t="shared" si="1017"/>
        <v>251344</v>
      </c>
      <c r="DN491">
        <f t="shared" si="1018"/>
        <v>251348</v>
      </c>
      <c r="DO491">
        <f t="shared" si="1019"/>
        <v>251352</v>
      </c>
      <c r="DP491">
        <f t="shared" si="1020"/>
        <v>251356</v>
      </c>
      <c r="DQ491">
        <f t="shared" si="1021"/>
        <v>251360</v>
      </c>
      <c r="DR491">
        <f t="shared" si="1022"/>
        <v>251364</v>
      </c>
      <c r="DS491">
        <f t="shared" si="1023"/>
        <v>251368</v>
      </c>
      <c r="DT491">
        <f t="shared" si="1024"/>
        <v>251372</v>
      </c>
      <c r="DU491">
        <f t="shared" si="1025"/>
        <v>251376</v>
      </c>
      <c r="DV491">
        <f t="shared" si="1026"/>
        <v>251380</v>
      </c>
      <c r="DW491">
        <f t="shared" si="1027"/>
        <v>251384</v>
      </c>
      <c r="DX491">
        <f t="shared" si="1028"/>
        <v>251388</v>
      </c>
    </row>
    <row r="492" spans="1:128" x14ac:dyDescent="0.25">
      <c r="A492">
        <f t="shared" si="901"/>
        <v>251392</v>
      </c>
      <c r="B492">
        <f t="shared" si="902"/>
        <v>251396</v>
      </c>
      <c r="C492">
        <f t="shared" si="903"/>
        <v>251400</v>
      </c>
      <c r="D492">
        <f t="shared" si="904"/>
        <v>251404</v>
      </c>
      <c r="E492">
        <f t="shared" si="905"/>
        <v>251408</v>
      </c>
      <c r="F492">
        <f t="shared" si="906"/>
        <v>251412</v>
      </c>
      <c r="G492">
        <f t="shared" si="907"/>
        <v>251416</v>
      </c>
      <c r="H492">
        <f t="shared" si="908"/>
        <v>251420</v>
      </c>
      <c r="I492">
        <f t="shared" si="909"/>
        <v>251424</v>
      </c>
      <c r="J492">
        <f t="shared" si="910"/>
        <v>251428</v>
      </c>
      <c r="K492">
        <f t="shared" si="911"/>
        <v>251432</v>
      </c>
      <c r="L492">
        <f t="shared" si="912"/>
        <v>251436</v>
      </c>
      <c r="M492">
        <f t="shared" si="913"/>
        <v>251440</v>
      </c>
      <c r="N492">
        <f t="shared" si="914"/>
        <v>251444</v>
      </c>
      <c r="O492">
        <f t="shared" si="915"/>
        <v>251448</v>
      </c>
      <c r="P492">
        <f t="shared" si="916"/>
        <v>251452</v>
      </c>
      <c r="Q492">
        <f t="shared" si="917"/>
        <v>251456</v>
      </c>
      <c r="R492">
        <f t="shared" si="918"/>
        <v>251460</v>
      </c>
      <c r="S492">
        <f t="shared" si="919"/>
        <v>251464</v>
      </c>
      <c r="T492">
        <f t="shared" si="920"/>
        <v>251468</v>
      </c>
      <c r="U492">
        <f t="shared" si="921"/>
        <v>251472</v>
      </c>
      <c r="V492">
        <f t="shared" si="922"/>
        <v>251476</v>
      </c>
      <c r="W492">
        <f t="shared" si="923"/>
        <v>251480</v>
      </c>
      <c r="X492">
        <f t="shared" si="924"/>
        <v>251484</v>
      </c>
      <c r="Y492">
        <f t="shared" si="925"/>
        <v>251488</v>
      </c>
      <c r="Z492">
        <f t="shared" si="926"/>
        <v>251492</v>
      </c>
      <c r="AA492">
        <f t="shared" si="927"/>
        <v>251496</v>
      </c>
      <c r="AB492">
        <f t="shared" si="928"/>
        <v>251500</v>
      </c>
      <c r="AC492">
        <f t="shared" si="929"/>
        <v>251504</v>
      </c>
      <c r="AD492">
        <f t="shared" si="930"/>
        <v>251508</v>
      </c>
      <c r="AE492">
        <f t="shared" si="931"/>
        <v>251512</v>
      </c>
      <c r="AF492">
        <f t="shared" si="932"/>
        <v>251516</v>
      </c>
      <c r="AG492">
        <f t="shared" si="933"/>
        <v>251520</v>
      </c>
      <c r="AH492">
        <f t="shared" si="934"/>
        <v>251524</v>
      </c>
      <c r="AI492">
        <f t="shared" si="935"/>
        <v>251528</v>
      </c>
      <c r="AJ492">
        <f t="shared" si="936"/>
        <v>251532</v>
      </c>
      <c r="AK492">
        <f t="shared" si="937"/>
        <v>251536</v>
      </c>
      <c r="AL492">
        <f t="shared" si="938"/>
        <v>251540</v>
      </c>
      <c r="AM492">
        <f t="shared" si="939"/>
        <v>251544</v>
      </c>
      <c r="AN492">
        <f t="shared" si="940"/>
        <v>251548</v>
      </c>
      <c r="AO492">
        <f t="shared" si="941"/>
        <v>251552</v>
      </c>
      <c r="AP492">
        <f t="shared" si="942"/>
        <v>251556</v>
      </c>
      <c r="AQ492">
        <f t="shared" si="943"/>
        <v>251560</v>
      </c>
      <c r="AR492">
        <f t="shared" si="944"/>
        <v>251564</v>
      </c>
      <c r="AS492">
        <f t="shared" si="945"/>
        <v>251568</v>
      </c>
      <c r="AT492">
        <f t="shared" si="946"/>
        <v>251572</v>
      </c>
      <c r="AU492">
        <f t="shared" si="947"/>
        <v>251576</v>
      </c>
      <c r="AV492">
        <f t="shared" si="948"/>
        <v>251580</v>
      </c>
      <c r="AW492">
        <f t="shared" si="949"/>
        <v>251584</v>
      </c>
      <c r="AX492">
        <f t="shared" si="950"/>
        <v>251588</v>
      </c>
      <c r="AY492">
        <f t="shared" si="951"/>
        <v>251592</v>
      </c>
      <c r="AZ492">
        <f t="shared" si="952"/>
        <v>251596</v>
      </c>
      <c r="BA492">
        <f t="shared" si="953"/>
        <v>251600</v>
      </c>
      <c r="BB492">
        <f t="shared" si="954"/>
        <v>251604</v>
      </c>
      <c r="BC492">
        <f t="shared" si="955"/>
        <v>251608</v>
      </c>
      <c r="BD492">
        <f t="shared" si="956"/>
        <v>251612</v>
      </c>
      <c r="BE492">
        <f t="shared" si="957"/>
        <v>251616</v>
      </c>
      <c r="BF492">
        <f t="shared" si="958"/>
        <v>251620</v>
      </c>
      <c r="BG492">
        <f t="shared" si="959"/>
        <v>251624</v>
      </c>
      <c r="BH492">
        <f t="shared" si="960"/>
        <v>251628</v>
      </c>
      <c r="BI492">
        <f t="shared" si="961"/>
        <v>251632</v>
      </c>
      <c r="BJ492">
        <f t="shared" si="962"/>
        <v>251636</v>
      </c>
      <c r="BK492">
        <f t="shared" si="963"/>
        <v>251640</v>
      </c>
      <c r="BL492">
        <f t="shared" si="964"/>
        <v>251644</v>
      </c>
      <c r="BM492">
        <f t="shared" si="965"/>
        <v>251648</v>
      </c>
      <c r="BN492">
        <f t="shared" si="966"/>
        <v>251652</v>
      </c>
      <c r="BO492">
        <f t="shared" si="967"/>
        <v>251656</v>
      </c>
      <c r="BP492">
        <f t="shared" si="968"/>
        <v>251660</v>
      </c>
      <c r="BQ492">
        <f t="shared" si="969"/>
        <v>251664</v>
      </c>
      <c r="BR492">
        <f t="shared" si="970"/>
        <v>251668</v>
      </c>
      <c r="BS492">
        <f t="shared" si="971"/>
        <v>251672</v>
      </c>
      <c r="BT492">
        <f t="shared" si="972"/>
        <v>251676</v>
      </c>
      <c r="BU492">
        <f t="shared" si="973"/>
        <v>251680</v>
      </c>
      <c r="BV492">
        <f t="shared" si="974"/>
        <v>251684</v>
      </c>
      <c r="BW492">
        <f t="shared" si="975"/>
        <v>251688</v>
      </c>
      <c r="BX492">
        <f t="shared" si="976"/>
        <v>251692</v>
      </c>
      <c r="BY492">
        <f t="shared" si="977"/>
        <v>251696</v>
      </c>
      <c r="BZ492">
        <f t="shared" si="978"/>
        <v>251700</v>
      </c>
      <c r="CA492">
        <f t="shared" si="979"/>
        <v>251704</v>
      </c>
      <c r="CB492">
        <f t="shared" si="980"/>
        <v>251708</v>
      </c>
      <c r="CC492">
        <f t="shared" si="981"/>
        <v>251712</v>
      </c>
      <c r="CD492">
        <f t="shared" si="982"/>
        <v>251716</v>
      </c>
      <c r="CE492">
        <f t="shared" si="983"/>
        <v>251720</v>
      </c>
      <c r="CF492">
        <f t="shared" si="984"/>
        <v>251724</v>
      </c>
      <c r="CG492">
        <f t="shared" si="985"/>
        <v>251728</v>
      </c>
      <c r="CH492">
        <f t="shared" si="986"/>
        <v>251732</v>
      </c>
      <c r="CI492">
        <f t="shared" si="987"/>
        <v>251736</v>
      </c>
      <c r="CJ492">
        <f t="shared" si="988"/>
        <v>251740</v>
      </c>
      <c r="CK492">
        <f t="shared" si="989"/>
        <v>251744</v>
      </c>
      <c r="CL492">
        <f t="shared" si="990"/>
        <v>251748</v>
      </c>
      <c r="CM492">
        <f t="shared" si="991"/>
        <v>251752</v>
      </c>
      <c r="CN492">
        <f t="shared" si="992"/>
        <v>251756</v>
      </c>
      <c r="CO492">
        <f t="shared" si="993"/>
        <v>251760</v>
      </c>
      <c r="CP492">
        <f t="shared" si="994"/>
        <v>251764</v>
      </c>
      <c r="CQ492">
        <f t="shared" si="995"/>
        <v>251768</v>
      </c>
      <c r="CR492">
        <f t="shared" si="996"/>
        <v>251772</v>
      </c>
      <c r="CS492">
        <f t="shared" si="997"/>
        <v>251776</v>
      </c>
      <c r="CT492">
        <f t="shared" si="998"/>
        <v>251780</v>
      </c>
      <c r="CU492">
        <f t="shared" si="999"/>
        <v>251784</v>
      </c>
      <c r="CV492">
        <f t="shared" si="1000"/>
        <v>251788</v>
      </c>
      <c r="CW492">
        <f t="shared" si="1001"/>
        <v>251792</v>
      </c>
      <c r="CX492">
        <f t="shared" si="1002"/>
        <v>251796</v>
      </c>
      <c r="CY492">
        <f t="shared" si="1003"/>
        <v>251800</v>
      </c>
      <c r="CZ492">
        <f t="shared" si="1004"/>
        <v>251804</v>
      </c>
      <c r="DA492">
        <f t="shared" si="1005"/>
        <v>251808</v>
      </c>
      <c r="DB492">
        <f t="shared" si="1006"/>
        <v>251812</v>
      </c>
      <c r="DC492">
        <f t="shared" si="1007"/>
        <v>251816</v>
      </c>
      <c r="DD492">
        <f t="shared" si="1008"/>
        <v>251820</v>
      </c>
      <c r="DE492">
        <f t="shared" si="1009"/>
        <v>251824</v>
      </c>
      <c r="DF492">
        <f t="shared" si="1010"/>
        <v>251828</v>
      </c>
      <c r="DG492">
        <f t="shared" si="1011"/>
        <v>251832</v>
      </c>
      <c r="DH492">
        <f t="shared" si="1012"/>
        <v>251836</v>
      </c>
      <c r="DI492">
        <f t="shared" si="1013"/>
        <v>251840</v>
      </c>
      <c r="DJ492">
        <f t="shared" si="1014"/>
        <v>251844</v>
      </c>
      <c r="DK492">
        <f t="shared" si="1015"/>
        <v>251848</v>
      </c>
      <c r="DL492">
        <f t="shared" si="1016"/>
        <v>251852</v>
      </c>
      <c r="DM492">
        <f t="shared" si="1017"/>
        <v>251856</v>
      </c>
      <c r="DN492">
        <f t="shared" si="1018"/>
        <v>251860</v>
      </c>
      <c r="DO492">
        <f t="shared" si="1019"/>
        <v>251864</v>
      </c>
      <c r="DP492">
        <f t="shared" si="1020"/>
        <v>251868</v>
      </c>
      <c r="DQ492">
        <f t="shared" si="1021"/>
        <v>251872</v>
      </c>
      <c r="DR492">
        <f t="shared" si="1022"/>
        <v>251876</v>
      </c>
      <c r="DS492">
        <f t="shared" si="1023"/>
        <v>251880</v>
      </c>
      <c r="DT492">
        <f t="shared" si="1024"/>
        <v>251884</v>
      </c>
      <c r="DU492">
        <f t="shared" si="1025"/>
        <v>251888</v>
      </c>
      <c r="DV492">
        <f t="shared" si="1026"/>
        <v>251892</v>
      </c>
      <c r="DW492">
        <f t="shared" si="1027"/>
        <v>251896</v>
      </c>
      <c r="DX492">
        <f t="shared" si="1028"/>
        <v>251900</v>
      </c>
    </row>
    <row r="493" spans="1:128" x14ac:dyDescent="0.25">
      <c r="A493">
        <f t="shared" si="901"/>
        <v>251904</v>
      </c>
      <c r="B493">
        <f t="shared" si="902"/>
        <v>251908</v>
      </c>
      <c r="C493">
        <f t="shared" si="903"/>
        <v>251912</v>
      </c>
      <c r="D493">
        <f t="shared" si="904"/>
        <v>251916</v>
      </c>
      <c r="E493">
        <f t="shared" si="905"/>
        <v>251920</v>
      </c>
      <c r="F493">
        <f t="shared" si="906"/>
        <v>251924</v>
      </c>
      <c r="G493">
        <f t="shared" si="907"/>
        <v>251928</v>
      </c>
      <c r="H493">
        <f t="shared" si="908"/>
        <v>251932</v>
      </c>
      <c r="I493">
        <f t="shared" si="909"/>
        <v>251936</v>
      </c>
      <c r="J493">
        <f t="shared" si="910"/>
        <v>251940</v>
      </c>
      <c r="K493">
        <f t="shared" si="911"/>
        <v>251944</v>
      </c>
      <c r="L493">
        <f t="shared" si="912"/>
        <v>251948</v>
      </c>
      <c r="M493">
        <f t="shared" si="913"/>
        <v>251952</v>
      </c>
      <c r="N493">
        <f t="shared" si="914"/>
        <v>251956</v>
      </c>
      <c r="O493">
        <f t="shared" si="915"/>
        <v>251960</v>
      </c>
      <c r="P493">
        <f t="shared" si="916"/>
        <v>251964</v>
      </c>
      <c r="Q493">
        <f t="shared" si="917"/>
        <v>251968</v>
      </c>
      <c r="R493">
        <f t="shared" si="918"/>
        <v>251972</v>
      </c>
      <c r="S493">
        <f t="shared" si="919"/>
        <v>251976</v>
      </c>
      <c r="T493">
        <f t="shared" si="920"/>
        <v>251980</v>
      </c>
      <c r="U493">
        <f t="shared" si="921"/>
        <v>251984</v>
      </c>
      <c r="V493">
        <f t="shared" si="922"/>
        <v>251988</v>
      </c>
      <c r="W493">
        <f t="shared" si="923"/>
        <v>251992</v>
      </c>
      <c r="X493">
        <f t="shared" si="924"/>
        <v>251996</v>
      </c>
      <c r="Y493">
        <f t="shared" si="925"/>
        <v>252000</v>
      </c>
      <c r="Z493">
        <f t="shared" si="926"/>
        <v>252004</v>
      </c>
      <c r="AA493">
        <f t="shared" si="927"/>
        <v>252008</v>
      </c>
      <c r="AB493">
        <f t="shared" si="928"/>
        <v>252012</v>
      </c>
      <c r="AC493">
        <f t="shared" si="929"/>
        <v>252016</v>
      </c>
      <c r="AD493">
        <f t="shared" si="930"/>
        <v>252020</v>
      </c>
      <c r="AE493">
        <f t="shared" si="931"/>
        <v>252024</v>
      </c>
      <c r="AF493">
        <f t="shared" si="932"/>
        <v>252028</v>
      </c>
      <c r="AG493">
        <f t="shared" si="933"/>
        <v>252032</v>
      </c>
      <c r="AH493">
        <f t="shared" si="934"/>
        <v>252036</v>
      </c>
      <c r="AI493">
        <f t="shared" si="935"/>
        <v>252040</v>
      </c>
      <c r="AJ493">
        <f t="shared" si="936"/>
        <v>252044</v>
      </c>
      <c r="AK493">
        <f t="shared" si="937"/>
        <v>252048</v>
      </c>
      <c r="AL493">
        <f t="shared" si="938"/>
        <v>252052</v>
      </c>
      <c r="AM493">
        <f t="shared" si="939"/>
        <v>252056</v>
      </c>
      <c r="AN493">
        <f t="shared" si="940"/>
        <v>252060</v>
      </c>
      <c r="AO493">
        <f t="shared" si="941"/>
        <v>252064</v>
      </c>
      <c r="AP493">
        <f t="shared" si="942"/>
        <v>252068</v>
      </c>
      <c r="AQ493">
        <f t="shared" si="943"/>
        <v>252072</v>
      </c>
      <c r="AR493">
        <f t="shared" si="944"/>
        <v>252076</v>
      </c>
      <c r="AS493">
        <f t="shared" si="945"/>
        <v>252080</v>
      </c>
      <c r="AT493">
        <f t="shared" si="946"/>
        <v>252084</v>
      </c>
      <c r="AU493">
        <f t="shared" si="947"/>
        <v>252088</v>
      </c>
      <c r="AV493">
        <f t="shared" si="948"/>
        <v>252092</v>
      </c>
      <c r="AW493">
        <f t="shared" si="949"/>
        <v>252096</v>
      </c>
      <c r="AX493">
        <f t="shared" si="950"/>
        <v>252100</v>
      </c>
      <c r="AY493">
        <f t="shared" si="951"/>
        <v>252104</v>
      </c>
      <c r="AZ493">
        <f t="shared" si="952"/>
        <v>252108</v>
      </c>
      <c r="BA493">
        <f t="shared" si="953"/>
        <v>252112</v>
      </c>
      <c r="BB493">
        <f t="shared" si="954"/>
        <v>252116</v>
      </c>
      <c r="BC493">
        <f t="shared" si="955"/>
        <v>252120</v>
      </c>
      <c r="BD493">
        <f t="shared" si="956"/>
        <v>252124</v>
      </c>
      <c r="BE493">
        <f t="shared" si="957"/>
        <v>252128</v>
      </c>
      <c r="BF493">
        <f t="shared" si="958"/>
        <v>252132</v>
      </c>
      <c r="BG493">
        <f t="shared" si="959"/>
        <v>252136</v>
      </c>
      <c r="BH493">
        <f t="shared" si="960"/>
        <v>252140</v>
      </c>
      <c r="BI493">
        <f t="shared" si="961"/>
        <v>252144</v>
      </c>
      <c r="BJ493">
        <f t="shared" si="962"/>
        <v>252148</v>
      </c>
      <c r="BK493">
        <f t="shared" si="963"/>
        <v>252152</v>
      </c>
      <c r="BL493">
        <f t="shared" si="964"/>
        <v>252156</v>
      </c>
      <c r="BM493">
        <f t="shared" si="965"/>
        <v>252160</v>
      </c>
      <c r="BN493">
        <f t="shared" si="966"/>
        <v>252164</v>
      </c>
      <c r="BO493">
        <f t="shared" si="967"/>
        <v>252168</v>
      </c>
      <c r="BP493">
        <f t="shared" si="968"/>
        <v>252172</v>
      </c>
      <c r="BQ493">
        <f t="shared" si="969"/>
        <v>252176</v>
      </c>
      <c r="BR493">
        <f t="shared" si="970"/>
        <v>252180</v>
      </c>
      <c r="BS493">
        <f t="shared" si="971"/>
        <v>252184</v>
      </c>
      <c r="BT493">
        <f t="shared" si="972"/>
        <v>252188</v>
      </c>
      <c r="BU493">
        <f t="shared" si="973"/>
        <v>252192</v>
      </c>
      <c r="BV493">
        <f t="shared" si="974"/>
        <v>252196</v>
      </c>
      <c r="BW493">
        <f t="shared" si="975"/>
        <v>252200</v>
      </c>
      <c r="BX493">
        <f t="shared" si="976"/>
        <v>252204</v>
      </c>
      <c r="BY493">
        <f t="shared" si="977"/>
        <v>252208</v>
      </c>
      <c r="BZ493">
        <f t="shared" si="978"/>
        <v>252212</v>
      </c>
      <c r="CA493">
        <f t="shared" si="979"/>
        <v>252216</v>
      </c>
      <c r="CB493">
        <f t="shared" si="980"/>
        <v>252220</v>
      </c>
      <c r="CC493">
        <f t="shared" si="981"/>
        <v>252224</v>
      </c>
      <c r="CD493">
        <f t="shared" si="982"/>
        <v>252228</v>
      </c>
      <c r="CE493">
        <f t="shared" si="983"/>
        <v>252232</v>
      </c>
      <c r="CF493">
        <f t="shared" si="984"/>
        <v>252236</v>
      </c>
      <c r="CG493">
        <f t="shared" si="985"/>
        <v>252240</v>
      </c>
      <c r="CH493">
        <f t="shared" si="986"/>
        <v>252244</v>
      </c>
      <c r="CI493">
        <f t="shared" si="987"/>
        <v>252248</v>
      </c>
      <c r="CJ493">
        <f t="shared" si="988"/>
        <v>252252</v>
      </c>
      <c r="CK493">
        <f t="shared" si="989"/>
        <v>252256</v>
      </c>
      <c r="CL493">
        <f t="shared" si="990"/>
        <v>252260</v>
      </c>
      <c r="CM493">
        <f t="shared" si="991"/>
        <v>252264</v>
      </c>
      <c r="CN493">
        <f t="shared" si="992"/>
        <v>252268</v>
      </c>
      <c r="CO493">
        <f t="shared" si="993"/>
        <v>252272</v>
      </c>
      <c r="CP493">
        <f t="shared" si="994"/>
        <v>252276</v>
      </c>
      <c r="CQ493">
        <f t="shared" si="995"/>
        <v>252280</v>
      </c>
      <c r="CR493">
        <f t="shared" si="996"/>
        <v>252284</v>
      </c>
      <c r="CS493">
        <f t="shared" si="997"/>
        <v>252288</v>
      </c>
      <c r="CT493">
        <f t="shared" si="998"/>
        <v>252292</v>
      </c>
      <c r="CU493">
        <f t="shared" si="999"/>
        <v>252296</v>
      </c>
      <c r="CV493">
        <f t="shared" si="1000"/>
        <v>252300</v>
      </c>
      <c r="CW493">
        <f t="shared" si="1001"/>
        <v>252304</v>
      </c>
      <c r="CX493">
        <f t="shared" si="1002"/>
        <v>252308</v>
      </c>
      <c r="CY493">
        <f t="shared" si="1003"/>
        <v>252312</v>
      </c>
      <c r="CZ493">
        <f t="shared" si="1004"/>
        <v>252316</v>
      </c>
      <c r="DA493">
        <f t="shared" si="1005"/>
        <v>252320</v>
      </c>
      <c r="DB493">
        <f t="shared" si="1006"/>
        <v>252324</v>
      </c>
      <c r="DC493">
        <f t="shared" si="1007"/>
        <v>252328</v>
      </c>
      <c r="DD493">
        <f t="shared" si="1008"/>
        <v>252332</v>
      </c>
      <c r="DE493">
        <f t="shared" si="1009"/>
        <v>252336</v>
      </c>
      <c r="DF493">
        <f t="shared" si="1010"/>
        <v>252340</v>
      </c>
      <c r="DG493">
        <f t="shared" si="1011"/>
        <v>252344</v>
      </c>
      <c r="DH493">
        <f t="shared" si="1012"/>
        <v>252348</v>
      </c>
      <c r="DI493">
        <f t="shared" si="1013"/>
        <v>252352</v>
      </c>
      <c r="DJ493">
        <f t="shared" si="1014"/>
        <v>252356</v>
      </c>
      <c r="DK493">
        <f t="shared" si="1015"/>
        <v>252360</v>
      </c>
      <c r="DL493">
        <f t="shared" si="1016"/>
        <v>252364</v>
      </c>
      <c r="DM493">
        <f t="shared" si="1017"/>
        <v>252368</v>
      </c>
      <c r="DN493">
        <f t="shared" si="1018"/>
        <v>252372</v>
      </c>
      <c r="DO493">
        <f t="shared" si="1019"/>
        <v>252376</v>
      </c>
      <c r="DP493">
        <f t="shared" si="1020"/>
        <v>252380</v>
      </c>
      <c r="DQ493">
        <f t="shared" si="1021"/>
        <v>252384</v>
      </c>
      <c r="DR493">
        <f t="shared" si="1022"/>
        <v>252388</v>
      </c>
      <c r="DS493">
        <f t="shared" si="1023"/>
        <v>252392</v>
      </c>
      <c r="DT493">
        <f t="shared" si="1024"/>
        <v>252396</v>
      </c>
      <c r="DU493">
        <f t="shared" si="1025"/>
        <v>252400</v>
      </c>
      <c r="DV493">
        <f t="shared" si="1026"/>
        <v>252404</v>
      </c>
      <c r="DW493">
        <f t="shared" si="1027"/>
        <v>252408</v>
      </c>
      <c r="DX493">
        <f t="shared" si="1028"/>
        <v>252412</v>
      </c>
    </row>
    <row r="494" spans="1:128" x14ac:dyDescent="0.25">
      <c r="A494">
        <f t="shared" si="901"/>
        <v>252416</v>
      </c>
      <c r="B494">
        <f t="shared" si="902"/>
        <v>252420</v>
      </c>
      <c r="C494">
        <f t="shared" si="903"/>
        <v>252424</v>
      </c>
      <c r="D494">
        <f t="shared" si="904"/>
        <v>252428</v>
      </c>
      <c r="E494">
        <f t="shared" si="905"/>
        <v>252432</v>
      </c>
      <c r="F494">
        <f t="shared" si="906"/>
        <v>252436</v>
      </c>
      <c r="G494">
        <f t="shared" si="907"/>
        <v>252440</v>
      </c>
      <c r="H494">
        <f t="shared" si="908"/>
        <v>252444</v>
      </c>
      <c r="I494">
        <f t="shared" si="909"/>
        <v>252448</v>
      </c>
      <c r="J494">
        <f t="shared" si="910"/>
        <v>252452</v>
      </c>
      <c r="K494">
        <f t="shared" si="911"/>
        <v>252456</v>
      </c>
      <c r="L494">
        <f t="shared" si="912"/>
        <v>252460</v>
      </c>
      <c r="M494">
        <f t="shared" si="913"/>
        <v>252464</v>
      </c>
      <c r="N494">
        <f t="shared" si="914"/>
        <v>252468</v>
      </c>
      <c r="O494">
        <f t="shared" si="915"/>
        <v>252472</v>
      </c>
      <c r="P494">
        <f t="shared" si="916"/>
        <v>252476</v>
      </c>
      <c r="Q494">
        <f t="shared" si="917"/>
        <v>252480</v>
      </c>
      <c r="R494">
        <f t="shared" si="918"/>
        <v>252484</v>
      </c>
      <c r="S494">
        <f t="shared" si="919"/>
        <v>252488</v>
      </c>
      <c r="T494">
        <f t="shared" si="920"/>
        <v>252492</v>
      </c>
      <c r="U494">
        <f t="shared" si="921"/>
        <v>252496</v>
      </c>
      <c r="V494">
        <f t="shared" si="922"/>
        <v>252500</v>
      </c>
      <c r="W494">
        <f t="shared" si="923"/>
        <v>252504</v>
      </c>
      <c r="X494">
        <f t="shared" si="924"/>
        <v>252508</v>
      </c>
      <c r="Y494">
        <f t="shared" si="925"/>
        <v>252512</v>
      </c>
      <c r="Z494">
        <f t="shared" si="926"/>
        <v>252516</v>
      </c>
      <c r="AA494">
        <f t="shared" si="927"/>
        <v>252520</v>
      </c>
      <c r="AB494">
        <f t="shared" si="928"/>
        <v>252524</v>
      </c>
      <c r="AC494">
        <f t="shared" si="929"/>
        <v>252528</v>
      </c>
      <c r="AD494">
        <f t="shared" si="930"/>
        <v>252532</v>
      </c>
      <c r="AE494">
        <f t="shared" si="931"/>
        <v>252536</v>
      </c>
      <c r="AF494">
        <f t="shared" si="932"/>
        <v>252540</v>
      </c>
      <c r="AG494">
        <f t="shared" si="933"/>
        <v>252544</v>
      </c>
      <c r="AH494">
        <f t="shared" si="934"/>
        <v>252548</v>
      </c>
      <c r="AI494">
        <f t="shared" si="935"/>
        <v>252552</v>
      </c>
      <c r="AJ494">
        <f t="shared" si="936"/>
        <v>252556</v>
      </c>
      <c r="AK494">
        <f t="shared" si="937"/>
        <v>252560</v>
      </c>
      <c r="AL494">
        <f t="shared" si="938"/>
        <v>252564</v>
      </c>
      <c r="AM494">
        <f t="shared" si="939"/>
        <v>252568</v>
      </c>
      <c r="AN494">
        <f t="shared" si="940"/>
        <v>252572</v>
      </c>
      <c r="AO494">
        <f t="shared" si="941"/>
        <v>252576</v>
      </c>
      <c r="AP494">
        <f t="shared" si="942"/>
        <v>252580</v>
      </c>
      <c r="AQ494">
        <f t="shared" si="943"/>
        <v>252584</v>
      </c>
      <c r="AR494">
        <f t="shared" si="944"/>
        <v>252588</v>
      </c>
      <c r="AS494">
        <f t="shared" si="945"/>
        <v>252592</v>
      </c>
      <c r="AT494">
        <f t="shared" si="946"/>
        <v>252596</v>
      </c>
      <c r="AU494">
        <f t="shared" si="947"/>
        <v>252600</v>
      </c>
      <c r="AV494">
        <f t="shared" si="948"/>
        <v>252604</v>
      </c>
      <c r="AW494">
        <f t="shared" si="949"/>
        <v>252608</v>
      </c>
      <c r="AX494">
        <f t="shared" si="950"/>
        <v>252612</v>
      </c>
      <c r="AY494">
        <f t="shared" si="951"/>
        <v>252616</v>
      </c>
      <c r="AZ494">
        <f t="shared" si="952"/>
        <v>252620</v>
      </c>
      <c r="BA494">
        <f t="shared" si="953"/>
        <v>252624</v>
      </c>
      <c r="BB494">
        <f t="shared" si="954"/>
        <v>252628</v>
      </c>
      <c r="BC494">
        <f t="shared" si="955"/>
        <v>252632</v>
      </c>
      <c r="BD494">
        <f t="shared" si="956"/>
        <v>252636</v>
      </c>
      <c r="BE494">
        <f t="shared" si="957"/>
        <v>252640</v>
      </c>
      <c r="BF494">
        <f t="shared" si="958"/>
        <v>252644</v>
      </c>
      <c r="BG494">
        <f t="shared" si="959"/>
        <v>252648</v>
      </c>
      <c r="BH494">
        <f t="shared" si="960"/>
        <v>252652</v>
      </c>
      <c r="BI494">
        <f t="shared" si="961"/>
        <v>252656</v>
      </c>
      <c r="BJ494">
        <f t="shared" si="962"/>
        <v>252660</v>
      </c>
      <c r="BK494">
        <f t="shared" si="963"/>
        <v>252664</v>
      </c>
      <c r="BL494">
        <f t="shared" si="964"/>
        <v>252668</v>
      </c>
      <c r="BM494">
        <f t="shared" si="965"/>
        <v>252672</v>
      </c>
      <c r="BN494">
        <f t="shared" si="966"/>
        <v>252676</v>
      </c>
      <c r="BO494">
        <f t="shared" si="967"/>
        <v>252680</v>
      </c>
      <c r="BP494">
        <f t="shared" si="968"/>
        <v>252684</v>
      </c>
      <c r="BQ494">
        <f t="shared" si="969"/>
        <v>252688</v>
      </c>
      <c r="BR494">
        <f t="shared" si="970"/>
        <v>252692</v>
      </c>
      <c r="BS494">
        <f t="shared" si="971"/>
        <v>252696</v>
      </c>
      <c r="BT494">
        <f t="shared" si="972"/>
        <v>252700</v>
      </c>
      <c r="BU494">
        <f t="shared" si="973"/>
        <v>252704</v>
      </c>
      <c r="BV494">
        <f t="shared" si="974"/>
        <v>252708</v>
      </c>
      <c r="BW494">
        <f t="shared" si="975"/>
        <v>252712</v>
      </c>
      <c r="BX494">
        <f t="shared" si="976"/>
        <v>252716</v>
      </c>
      <c r="BY494">
        <f t="shared" si="977"/>
        <v>252720</v>
      </c>
      <c r="BZ494">
        <f t="shared" si="978"/>
        <v>252724</v>
      </c>
      <c r="CA494">
        <f t="shared" si="979"/>
        <v>252728</v>
      </c>
      <c r="CB494">
        <f t="shared" si="980"/>
        <v>252732</v>
      </c>
      <c r="CC494">
        <f t="shared" si="981"/>
        <v>252736</v>
      </c>
      <c r="CD494">
        <f t="shared" si="982"/>
        <v>252740</v>
      </c>
      <c r="CE494">
        <f t="shared" si="983"/>
        <v>252744</v>
      </c>
      <c r="CF494">
        <f t="shared" si="984"/>
        <v>252748</v>
      </c>
      <c r="CG494">
        <f t="shared" si="985"/>
        <v>252752</v>
      </c>
      <c r="CH494">
        <f t="shared" si="986"/>
        <v>252756</v>
      </c>
      <c r="CI494">
        <f t="shared" si="987"/>
        <v>252760</v>
      </c>
      <c r="CJ494">
        <f t="shared" si="988"/>
        <v>252764</v>
      </c>
      <c r="CK494">
        <f t="shared" si="989"/>
        <v>252768</v>
      </c>
      <c r="CL494">
        <f t="shared" si="990"/>
        <v>252772</v>
      </c>
      <c r="CM494">
        <f t="shared" si="991"/>
        <v>252776</v>
      </c>
      <c r="CN494">
        <f t="shared" si="992"/>
        <v>252780</v>
      </c>
      <c r="CO494">
        <f t="shared" si="993"/>
        <v>252784</v>
      </c>
      <c r="CP494">
        <f t="shared" si="994"/>
        <v>252788</v>
      </c>
      <c r="CQ494">
        <f t="shared" si="995"/>
        <v>252792</v>
      </c>
      <c r="CR494">
        <f t="shared" si="996"/>
        <v>252796</v>
      </c>
      <c r="CS494">
        <f t="shared" si="997"/>
        <v>252800</v>
      </c>
      <c r="CT494">
        <f t="shared" si="998"/>
        <v>252804</v>
      </c>
      <c r="CU494">
        <f t="shared" si="999"/>
        <v>252808</v>
      </c>
      <c r="CV494">
        <f t="shared" si="1000"/>
        <v>252812</v>
      </c>
      <c r="CW494">
        <f t="shared" si="1001"/>
        <v>252816</v>
      </c>
      <c r="CX494">
        <f t="shared" si="1002"/>
        <v>252820</v>
      </c>
      <c r="CY494">
        <f t="shared" si="1003"/>
        <v>252824</v>
      </c>
      <c r="CZ494">
        <f t="shared" si="1004"/>
        <v>252828</v>
      </c>
      <c r="DA494">
        <f t="shared" si="1005"/>
        <v>252832</v>
      </c>
      <c r="DB494">
        <f t="shared" si="1006"/>
        <v>252836</v>
      </c>
      <c r="DC494">
        <f t="shared" si="1007"/>
        <v>252840</v>
      </c>
      <c r="DD494">
        <f t="shared" si="1008"/>
        <v>252844</v>
      </c>
      <c r="DE494">
        <f t="shared" si="1009"/>
        <v>252848</v>
      </c>
      <c r="DF494">
        <f t="shared" si="1010"/>
        <v>252852</v>
      </c>
      <c r="DG494">
        <f t="shared" si="1011"/>
        <v>252856</v>
      </c>
      <c r="DH494">
        <f t="shared" si="1012"/>
        <v>252860</v>
      </c>
      <c r="DI494">
        <f t="shared" si="1013"/>
        <v>252864</v>
      </c>
      <c r="DJ494">
        <f t="shared" si="1014"/>
        <v>252868</v>
      </c>
      <c r="DK494">
        <f t="shared" si="1015"/>
        <v>252872</v>
      </c>
      <c r="DL494">
        <f t="shared" si="1016"/>
        <v>252876</v>
      </c>
      <c r="DM494">
        <f t="shared" si="1017"/>
        <v>252880</v>
      </c>
      <c r="DN494">
        <f t="shared" si="1018"/>
        <v>252884</v>
      </c>
      <c r="DO494">
        <f t="shared" si="1019"/>
        <v>252888</v>
      </c>
      <c r="DP494">
        <f t="shared" si="1020"/>
        <v>252892</v>
      </c>
      <c r="DQ494">
        <f t="shared" si="1021"/>
        <v>252896</v>
      </c>
      <c r="DR494">
        <f t="shared" si="1022"/>
        <v>252900</v>
      </c>
      <c r="DS494">
        <f t="shared" si="1023"/>
        <v>252904</v>
      </c>
      <c r="DT494">
        <f t="shared" si="1024"/>
        <v>252908</v>
      </c>
      <c r="DU494">
        <f t="shared" si="1025"/>
        <v>252912</v>
      </c>
      <c r="DV494">
        <f t="shared" si="1026"/>
        <v>252916</v>
      </c>
      <c r="DW494">
        <f t="shared" si="1027"/>
        <v>252920</v>
      </c>
      <c r="DX494">
        <f t="shared" si="1028"/>
        <v>252924</v>
      </c>
    </row>
    <row r="495" spans="1:128" x14ac:dyDescent="0.25">
      <c r="A495">
        <f t="shared" si="901"/>
        <v>252928</v>
      </c>
      <c r="B495">
        <f t="shared" si="902"/>
        <v>252932</v>
      </c>
      <c r="C495">
        <f t="shared" si="903"/>
        <v>252936</v>
      </c>
      <c r="D495">
        <f t="shared" si="904"/>
        <v>252940</v>
      </c>
      <c r="E495">
        <f t="shared" si="905"/>
        <v>252944</v>
      </c>
      <c r="F495">
        <f t="shared" si="906"/>
        <v>252948</v>
      </c>
      <c r="G495">
        <f t="shared" si="907"/>
        <v>252952</v>
      </c>
      <c r="H495">
        <f t="shared" si="908"/>
        <v>252956</v>
      </c>
      <c r="I495">
        <f t="shared" si="909"/>
        <v>252960</v>
      </c>
      <c r="J495">
        <f t="shared" si="910"/>
        <v>252964</v>
      </c>
      <c r="K495">
        <f t="shared" si="911"/>
        <v>252968</v>
      </c>
      <c r="L495">
        <f t="shared" si="912"/>
        <v>252972</v>
      </c>
      <c r="M495">
        <f t="shared" si="913"/>
        <v>252976</v>
      </c>
      <c r="N495">
        <f t="shared" si="914"/>
        <v>252980</v>
      </c>
      <c r="O495">
        <f t="shared" si="915"/>
        <v>252984</v>
      </c>
      <c r="P495">
        <f t="shared" si="916"/>
        <v>252988</v>
      </c>
      <c r="Q495">
        <f t="shared" si="917"/>
        <v>252992</v>
      </c>
      <c r="R495">
        <f t="shared" si="918"/>
        <v>252996</v>
      </c>
      <c r="S495">
        <f t="shared" si="919"/>
        <v>253000</v>
      </c>
      <c r="T495">
        <f t="shared" si="920"/>
        <v>253004</v>
      </c>
      <c r="U495">
        <f t="shared" si="921"/>
        <v>253008</v>
      </c>
      <c r="V495">
        <f t="shared" si="922"/>
        <v>253012</v>
      </c>
      <c r="W495">
        <f t="shared" si="923"/>
        <v>253016</v>
      </c>
      <c r="X495">
        <f t="shared" si="924"/>
        <v>253020</v>
      </c>
      <c r="Y495">
        <f t="shared" si="925"/>
        <v>253024</v>
      </c>
      <c r="Z495">
        <f t="shared" si="926"/>
        <v>253028</v>
      </c>
      <c r="AA495">
        <f t="shared" si="927"/>
        <v>253032</v>
      </c>
      <c r="AB495">
        <f t="shared" si="928"/>
        <v>253036</v>
      </c>
      <c r="AC495">
        <f t="shared" si="929"/>
        <v>253040</v>
      </c>
      <c r="AD495">
        <f t="shared" si="930"/>
        <v>253044</v>
      </c>
      <c r="AE495">
        <f t="shared" si="931"/>
        <v>253048</v>
      </c>
      <c r="AF495">
        <f t="shared" si="932"/>
        <v>253052</v>
      </c>
      <c r="AG495">
        <f t="shared" si="933"/>
        <v>253056</v>
      </c>
      <c r="AH495">
        <f t="shared" si="934"/>
        <v>253060</v>
      </c>
      <c r="AI495">
        <f t="shared" si="935"/>
        <v>253064</v>
      </c>
      <c r="AJ495">
        <f t="shared" si="936"/>
        <v>253068</v>
      </c>
      <c r="AK495">
        <f t="shared" si="937"/>
        <v>253072</v>
      </c>
      <c r="AL495">
        <f t="shared" si="938"/>
        <v>253076</v>
      </c>
      <c r="AM495">
        <f t="shared" si="939"/>
        <v>253080</v>
      </c>
      <c r="AN495">
        <f t="shared" si="940"/>
        <v>253084</v>
      </c>
      <c r="AO495">
        <f t="shared" si="941"/>
        <v>253088</v>
      </c>
      <c r="AP495">
        <f t="shared" si="942"/>
        <v>253092</v>
      </c>
      <c r="AQ495">
        <f t="shared" si="943"/>
        <v>253096</v>
      </c>
      <c r="AR495">
        <f t="shared" si="944"/>
        <v>253100</v>
      </c>
      <c r="AS495">
        <f t="shared" si="945"/>
        <v>253104</v>
      </c>
      <c r="AT495">
        <f t="shared" si="946"/>
        <v>253108</v>
      </c>
      <c r="AU495">
        <f t="shared" si="947"/>
        <v>253112</v>
      </c>
      <c r="AV495">
        <f t="shared" si="948"/>
        <v>253116</v>
      </c>
      <c r="AW495">
        <f t="shared" si="949"/>
        <v>253120</v>
      </c>
      <c r="AX495">
        <f t="shared" si="950"/>
        <v>253124</v>
      </c>
      <c r="AY495">
        <f t="shared" si="951"/>
        <v>253128</v>
      </c>
      <c r="AZ495">
        <f t="shared" si="952"/>
        <v>253132</v>
      </c>
      <c r="BA495">
        <f t="shared" si="953"/>
        <v>253136</v>
      </c>
      <c r="BB495">
        <f t="shared" si="954"/>
        <v>253140</v>
      </c>
      <c r="BC495">
        <f t="shared" si="955"/>
        <v>253144</v>
      </c>
      <c r="BD495">
        <f t="shared" si="956"/>
        <v>253148</v>
      </c>
      <c r="BE495">
        <f t="shared" si="957"/>
        <v>253152</v>
      </c>
      <c r="BF495">
        <f t="shared" si="958"/>
        <v>253156</v>
      </c>
      <c r="BG495">
        <f t="shared" si="959"/>
        <v>253160</v>
      </c>
      <c r="BH495">
        <f t="shared" si="960"/>
        <v>253164</v>
      </c>
      <c r="BI495">
        <f t="shared" si="961"/>
        <v>253168</v>
      </c>
      <c r="BJ495">
        <f t="shared" si="962"/>
        <v>253172</v>
      </c>
      <c r="BK495">
        <f t="shared" si="963"/>
        <v>253176</v>
      </c>
      <c r="BL495">
        <f t="shared" si="964"/>
        <v>253180</v>
      </c>
      <c r="BM495">
        <f t="shared" si="965"/>
        <v>253184</v>
      </c>
      <c r="BN495">
        <f t="shared" si="966"/>
        <v>253188</v>
      </c>
      <c r="BO495">
        <f t="shared" si="967"/>
        <v>253192</v>
      </c>
      <c r="BP495">
        <f t="shared" si="968"/>
        <v>253196</v>
      </c>
      <c r="BQ495">
        <f t="shared" si="969"/>
        <v>253200</v>
      </c>
      <c r="BR495">
        <f t="shared" si="970"/>
        <v>253204</v>
      </c>
      <c r="BS495">
        <f t="shared" si="971"/>
        <v>253208</v>
      </c>
      <c r="BT495">
        <f t="shared" si="972"/>
        <v>253212</v>
      </c>
      <c r="BU495">
        <f t="shared" si="973"/>
        <v>253216</v>
      </c>
      <c r="BV495">
        <f t="shared" si="974"/>
        <v>253220</v>
      </c>
      <c r="BW495">
        <f t="shared" si="975"/>
        <v>253224</v>
      </c>
      <c r="BX495">
        <f t="shared" si="976"/>
        <v>253228</v>
      </c>
      <c r="BY495">
        <f t="shared" si="977"/>
        <v>253232</v>
      </c>
      <c r="BZ495">
        <f t="shared" si="978"/>
        <v>253236</v>
      </c>
      <c r="CA495">
        <f t="shared" si="979"/>
        <v>253240</v>
      </c>
      <c r="CB495">
        <f t="shared" si="980"/>
        <v>253244</v>
      </c>
      <c r="CC495">
        <f t="shared" si="981"/>
        <v>253248</v>
      </c>
      <c r="CD495">
        <f t="shared" si="982"/>
        <v>253252</v>
      </c>
      <c r="CE495">
        <f t="shared" si="983"/>
        <v>253256</v>
      </c>
      <c r="CF495">
        <f t="shared" si="984"/>
        <v>253260</v>
      </c>
      <c r="CG495">
        <f t="shared" si="985"/>
        <v>253264</v>
      </c>
      <c r="CH495">
        <f t="shared" si="986"/>
        <v>253268</v>
      </c>
      <c r="CI495">
        <f t="shared" si="987"/>
        <v>253272</v>
      </c>
      <c r="CJ495">
        <f t="shared" si="988"/>
        <v>253276</v>
      </c>
      <c r="CK495">
        <f t="shared" si="989"/>
        <v>253280</v>
      </c>
      <c r="CL495">
        <f t="shared" si="990"/>
        <v>253284</v>
      </c>
      <c r="CM495">
        <f t="shared" si="991"/>
        <v>253288</v>
      </c>
      <c r="CN495">
        <f t="shared" si="992"/>
        <v>253292</v>
      </c>
      <c r="CO495">
        <f t="shared" si="993"/>
        <v>253296</v>
      </c>
      <c r="CP495">
        <f t="shared" si="994"/>
        <v>253300</v>
      </c>
      <c r="CQ495">
        <f t="shared" si="995"/>
        <v>253304</v>
      </c>
      <c r="CR495">
        <f t="shared" si="996"/>
        <v>253308</v>
      </c>
      <c r="CS495">
        <f t="shared" si="997"/>
        <v>253312</v>
      </c>
      <c r="CT495">
        <f t="shared" si="998"/>
        <v>253316</v>
      </c>
      <c r="CU495">
        <f t="shared" si="999"/>
        <v>253320</v>
      </c>
      <c r="CV495">
        <f t="shared" si="1000"/>
        <v>253324</v>
      </c>
      <c r="CW495">
        <f t="shared" si="1001"/>
        <v>253328</v>
      </c>
      <c r="CX495">
        <f t="shared" si="1002"/>
        <v>253332</v>
      </c>
      <c r="CY495">
        <f t="shared" si="1003"/>
        <v>253336</v>
      </c>
      <c r="CZ495">
        <f t="shared" si="1004"/>
        <v>253340</v>
      </c>
      <c r="DA495">
        <f t="shared" si="1005"/>
        <v>253344</v>
      </c>
      <c r="DB495">
        <f t="shared" si="1006"/>
        <v>253348</v>
      </c>
      <c r="DC495">
        <f t="shared" si="1007"/>
        <v>253352</v>
      </c>
      <c r="DD495">
        <f t="shared" si="1008"/>
        <v>253356</v>
      </c>
      <c r="DE495">
        <f t="shared" si="1009"/>
        <v>253360</v>
      </c>
      <c r="DF495">
        <f t="shared" si="1010"/>
        <v>253364</v>
      </c>
      <c r="DG495">
        <f t="shared" si="1011"/>
        <v>253368</v>
      </c>
      <c r="DH495">
        <f t="shared" si="1012"/>
        <v>253372</v>
      </c>
      <c r="DI495">
        <f t="shared" si="1013"/>
        <v>253376</v>
      </c>
      <c r="DJ495">
        <f t="shared" si="1014"/>
        <v>253380</v>
      </c>
      <c r="DK495">
        <f t="shared" si="1015"/>
        <v>253384</v>
      </c>
      <c r="DL495">
        <f t="shared" si="1016"/>
        <v>253388</v>
      </c>
      <c r="DM495">
        <f t="shared" si="1017"/>
        <v>253392</v>
      </c>
      <c r="DN495">
        <f t="shared" si="1018"/>
        <v>253396</v>
      </c>
      <c r="DO495">
        <f t="shared" si="1019"/>
        <v>253400</v>
      </c>
      <c r="DP495">
        <f t="shared" si="1020"/>
        <v>253404</v>
      </c>
      <c r="DQ495">
        <f t="shared" si="1021"/>
        <v>253408</v>
      </c>
      <c r="DR495">
        <f t="shared" si="1022"/>
        <v>253412</v>
      </c>
      <c r="DS495">
        <f t="shared" si="1023"/>
        <v>253416</v>
      </c>
      <c r="DT495">
        <f t="shared" si="1024"/>
        <v>253420</v>
      </c>
      <c r="DU495">
        <f t="shared" si="1025"/>
        <v>253424</v>
      </c>
      <c r="DV495">
        <f t="shared" si="1026"/>
        <v>253428</v>
      </c>
      <c r="DW495">
        <f t="shared" si="1027"/>
        <v>253432</v>
      </c>
      <c r="DX495">
        <f t="shared" si="1028"/>
        <v>253436</v>
      </c>
    </row>
    <row r="496" spans="1:128" x14ac:dyDescent="0.25">
      <c r="A496">
        <f t="shared" si="901"/>
        <v>253440</v>
      </c>
      <c r="B496">
        <f t="shared" si="902"/>
        <v>253444</v>
      </c>
      <c r="C496">
        <f t="shared" si="903"/>
        <v>253448</v>
      </c>
      <c r="D496">
        <f t="shared" si="904"/>
        <v>253452</v>
      </c>
      <c r="E496">
        <f t="shared" si="905"/>
        <v>253456</v>
      </c>
      <c r="F496">
        <f t="shared" si="906"/>
        <v>253460</v>
      </c>
      <c r="G496">
        <f t="shared" si="907"/>
        <v>253464</v>
      </c>
      <c r="H496">
        <f t="shared" si="908"/>
        <v>253468</v>
      </c>
      <c r="I496">
        <f t="shared" si="909"/>
        <v>253472</v>
      </c>
      <c r="J496">
        <f t="shared" si="910"/>
        <v>253476</v>
      </c>
      <c r="K496">
        <f t="shared" si="911"/>
        <v>253480</v>
      </c>
      <c r="L496">
        <f t="shared" si="912"/>
        <v>253484</v>
      </c>
      <c r="M496">
        <f t="shared" si="913"/>
        <v>253488</v>
      </c>
      <c r="N496">
        <f t="shared" si="914"/>
        <v>253492</v>
      </c>
      <c r="O496">
        <f t="shared" si="915"/>
        <v>253496</v>
      </c>
      <c r="P496">
        <f t="shared" si="916"/>
        <v>253500</v>
      </c>
      <c r="Q496">
        <f t="shared" si="917"/>
        <v>253504</v>
      </c>
      <c r="R496">
        <f t="shared" si="918"/>
        <v>253508</v>
      </c>
      <c r="S496">
        <f t="shared" si="919"/>
        <v>253512</v>
      </c>
      <c r="T496">
        <f t="shared" si="920"/>
        <v>253516</v>
      </c>
      <c r="U496">
        <f t="shared" si="921"/>
        <v>253520</v>
      </c>
      <c r="V496">
        <f t="shared" si="922"/>
        <v>253524</v>
      </c>
      <c r="W496">
        <f t="shared" si="923"/>
        <v>253528</v>
      </c>
      <c r="X496">
        <f t="shared" si="924"/>
        <v>253532</v>
      </c>
      <c r="Y496">
        <f t="shared" si="925"/>
        <v>253536</v>
      </c>
      <c r="Z496">
        <f t="shared" si="926"/>
        <v>253540</v>
      </c>
      <c r="AA496">
        <f t="shared" si="927"/>
        <v>253544</v>
      </c>
      <c r="AB496">
        <f t="shared" si="928"/>
        <v>253548</v>
      </c>
      <c r="AC496">
        <f t="shared" si="929"/>
        <v>253552</v>
      </c>
      <c r="AD496">
        <f t="shared" si="930"/>
        <v>253556</v>
      </c>
      <c r="AE496">
        <f t="shared" si="931"/>
        <v>253560</v>
      </c>
      <c r="AF496">
        <f t="shared" si="932"/>
        <v>253564</v>
      </c>
      <c r="AG496">
        <f t="shared" si="933"/>
        <v>253568</v>
      </c>
      <c r="AH496">
        <f t="shared" si="934"/>
        <v>253572</v>
      </c>
      <c r="AI496">
        <f t="shared" si="935"/>
        <v>253576</v>
      </c>
      <c r="AJ496">
        <f t="shared" si="936"/>
        <v>253580</v>
      </c>
      <c r="AK496">
        <f t="shared" si="937"/>
        <v>253584</v>
      </c>
      <c r="AL496">
        <f t="shared" si="938"/>
        <v>253588</v>
      </c>
      <c r="AM496">
        <f t="shared" si="939"/>
        <v>253592</v>
      </c>
      <c r="AN496">
        <f t="shared" si="940"/>
        <v>253596</v>
      </c>
      <c r="AO496">
        <f t="shared" si="941"/>
        <v>253600</v>
      </c>
      <c r="AP496">
        <f t="shared" si="942"/>
        <v>253604</v>
      </c>
      <c r="AQ496">
        <f t="shared" si="943"/>
        <v>253608</v>
      </c>
      <c r="AR496">
        <f t="shared" si="944"/>
        <v>253612</v>
      </c>
      <c r="AS496">
        <f t="shared" si="945"/>
        <v>253616</v>
      </c>
      <c r="AT496">
        <f t="shared" si="946"/>
        <v>253620</v>
      </c>
      <c r="AU496">
        <f t="shared" si="947"/>
        <v>253624</v>
      </c>
      <c r="AV496">
        <f t="shared" si="948"/>
        <v>253628</v>
      </c>
      <c r="AW496">
        <f t="shared" si="949"/>
        <v>253632</v>
      </c>
      <c r="AX496">
        <f t="shared" si="950"/>
        <v>253636</v>
      </c>
      <c r="AY496">
        <f t="shared" si="951"/>
        <v>253640</v>
      </c>
      <c r="AZ496">
        <f t="shared" si="952"/>
        <v>253644</v>
      </c>
      <c r="BA496">
        <f t="shared" si="953"/>
        <v>253648</v>
      </c>
      <c r="BB496">
        <f t="shared" si="954"/>
        <v>253652</v>
      </c>
      <c r="BC496">
        <f t="shared" si="955"/>
        <v>253656</v>
      </c>
      <c r="BD496">
        <f t="shared" si="956"/>
        <v>253660</v>
      </c>
      <c r="BE496">
        <f t="shared" si="957"/>
        <v>253664</v>
      </c>
      <c r="BF496">
        <f t="shared" si="958"/>
        <v>253668</v>
      </c>
      <c r="BG496">
        <f t="shared" si="959"/>
        <v>253672</v>
      </c>
      <c r="BH496">
        <f t="shared" si="960"/>
        <v>253676</v>
      </c>
      <c r="BI496">
        <f t="shared" si="961"/>
        <v>253680</v>
      </c>
      <c r="BJ496">
        <f t="shared" si="962"/>
        <v>253684</v>
      </c>
      <c r="BK496">
        <f t="shared" si="963"/>
        <v>253688</v>
      </c>
      <c r="BL496">
        <f t="shared" si="964"/>
        <v>253692</v>
      </c>
      <c r="BM496">
        <f t="shared" si="965"/>
        <v>253696</v>
      </c>
      <c r="BN496">
        <f t="shared" si="966"/>
        <v>253700</v>
      </c>
      <c r="BO496">
        <f t="shared" si="967"/>
        <v>253704</v>
      </c>
      <c r="BP496">
        <f t="shared" si="968"/>
        <v>253708</v>
      </c>
      <c r="BQ496">
        <f t="shared" si="969"/>
        <v>253712</v>
      </c>
      <c r="BR496">
        <f t="shared" si="970"/>
        <v>253716</v>
      </c>
      <c r="BS496">
        <f t="shared" si="971"/>
        <v>253720</v>
      </c>
      <c r="BT496">
        <f t="shared" si="972"/>
        <v>253724</v>
      </c>
      <c r="BU496">
        <f t="shared" si="973"/>
        <v>253728</v>
      </c>
      <c r="BV496">
        <f t="shared" si="974"/>
        <v>253732</v>
      </c>
      <c r="BW496">
        <f t="shared" si="975"/>
        <v>253736</v>
      </c>
      <c r="BX496">
        <f t="shared" si="976"/>
        <v>253740</v>
      </c>
      <c r="BY496">
        <f t="shared" si="977"/>
        <v>253744</v>
      </c>
      <c r="BZ496">
        <f t="shared" si="978"/>
        <v>253748</v>
      </c>
      <c r="CA496">
        <f t="shared" si="979"/>
        <v>253752</v>
      </c>
      <c r="CB496">
        <f t="shared" si="980"/>
        <v>253756</v>
      </c>
      <c r="CC496">
        <f t="shared" si="981"/>
        <v>253760</v>
      </c>
      <c r="CD496">
        <f t="shared" si="982"/>
        <v>253764</v>
      </c>
      <c r="CE496">
        <f t="shared" si="983"/>
        <v>253768</v>
      </c>
      <c r="CF496">
        <f t="shared" si="984"/>
        <v>253772</v>
      </c>
      <c r="CG496">
        <f t="shared" si="985"/>
        <v>253776</v>
      </c>
      <c r="CH496">
        <f t="shared" si="986"/>
        <v>253780</v>
      </c>
      <c r="CI496">
        <f t="shared" si="987"/>
        <v>253784</v>
      </c>
      <c r="CJ496">
        <f t="shared" si="988"/>
        <v>253788</v>
      </c>
      <c r="CK496">
        <f t="shared" si="989"/>
        <v>253792</v>
      </c>
      <c r="CL496">
        <f t="shared" si="990"/>
        <v>253796</v>
      </c>
      <c r="CM496">
        <f t="shared" si="991"/>
        <v>253800</v>
      </c>
      <c r="CN496">
        <f t="shared" si="992"/>
        <v>253804</v>
      </c>
      <c r="CO496">
        <f t="shared" si="993"/>
        <v>253808</v>
      </c>
      <c r="CP496">
        <f t="shared" si="994"/>
        <v>253812</v>
      </c>
      <c r="CQ496">
        <f t="shared" si="995"/>
        <v>253816</v>
      </c>
      <c r="CR496">
        <f t="shared" si="996"/>
        <v>253820</v>
      </c>
      <c r="CS496">
        <f t="shared" si="997"/>
        <v>253824</v>
      </c>
      <c r="CT496">
        <f t="shared" si="998"/>
        <v>253828</v>
      </c>
      <c r="CU496">
        <f t="shared" si="999"/>
        <v>253832</v>
      </c>
      <c r="CV496">
        <f t="shared" si="1000"/>
        <v>253836</v>
      </c>
      <c r="CW496">
        <f t="shared" si="1001"/>
        <v>253840</v>
      </c>
      <c r="CX496">
        <f t="shared" si="1002"/>
        <v>253844</v>
      </c>
      <c r="CY496">
        <f t="shared" si="1003"/>
        <v>253848</v>
      </c>
      <c r="CZ496">
        <f t="shared" si="1004"/>
        <v>253852</v>
      </c>
      <c r="DA496">
        <f t="shared" si="1005"/>
        <v>253856</v>
      </c>
      <c r="DB496">
        <f t="shared" si="1006"/>
        <v>253860</v>
      </c>
      <c r="DC496">
        <f t="shared" si="1007"/>
        <v>253864</v>
      </c>
      <c r="DD496">
        <f t="shared" si="1008"/>
        <v>253868</v>
      </c>
      <c r="DE496">
        <f t="shared" si="1009"/>
        <v>253872</v>
      </c>
      <c r="DF496">
        <f t="shared" si="1010"/>
        <v>253876</v>
      </c>
      <c r="DG496">
        <f t="shared" si="1011"/>
        <v>253880</v>
      </c>
      <c r="DH496">
        <f t="shared" si="1012"/>
        <v>253884</v>
      </c>
      <c r="DI496">
        <f t="shared" si="1013"/>
        <v>253888</v>
      </c>
      <c r="DJ496">
        <f t="shared" si="1014"/>
        <v>253892</v>
      </c>
      <c r="DK496">
        <f t="shared" si="1015"/>
        <v>253896</v>
      </c>
      <c r="DL496">
        <f t="shared" si="1016"/>
        <v>253900</v>
      </c>
      <c r="DM496">
        <f t="shared" si="1017"/>
        <v>253904</v>
      </c>
      <c r="DN496">
        <f t="shared" si="1018"/>
        <v>253908</v>
      </c>
      <c r="DO496">
        <f t="shared" si="1019"/>
        <v>253912</v>
      </c>
      <c r="DP496">
        <f t="shared" si="1020"/>
        <v>253916</v>
      </c>
      <c r="DQ496">
        <f t="shared" si="1021"/>
        <v>253920</v>
      </c>
      <c r="DR496">
        <f t="shared" si="1022"/>
        <v>253924</v>
      </c>
      <c r="DS496">
        <f t="shared" si="1023"/>
        <v>253928</v>
      </c>
      <c r="DT496">
        <f t="shared" si="1024"/>
        <v>253932</v>
      </c>
      <c r="DU496">
        <f t="shared" si="1025"/>
        <v>253936</v>
      </c>
      <c r="DV496">
        <f t="shared" si="1026"/>
        <v>253940</v>
      </c>
      <c r="DW496">
        <f t="shared" si="1027"/>
        <v>253944</v>
      </c>
      <c r="DX496">
        <f t="shared" si="1028"/>
        <v>253948</v>
      </c>
    </row>
    <row r="497" spans="1:128" x14ac:dyDescent="0.25">
      <c r="A497">
        <f t="shared" si="901"/>
        <v>253952</v>
      </c>
      <c r="B497">
        <f t="shared" si="902"/>
        <v>253956</v>
      </c>
      <c r="C497">
        <f t="shared" si="903"/>
        <v>253960</v>
      </c>
      <c r="D497">
        <f t="shared" si="904"/>
        <v>253964</v>
      </c>
      <c r="E497">
        <f t="shared" si="905"/>
        <v>253968</v>
      </c>
      <c r="F497">
        <f t="shared" si="906"/>
        <v>253972</v>
      </c>
      <c r="G497">
        <f t="shared" si="907"/>
        <v>253976</v>
      </c>
      <c r="H497">
        <f t="shared" si="908"/>
        <v>253980</v>
      </c>
      <c r="I497">
        <f t="shared" si="909"/>
        <v>253984</v>
      </c>
      <c r="J497">
        <f t="shared" si="910"/>
        <v>253988</v>
      </c>
      <c r="K497">
        <f t="shared" si="911"/>
        <v>253992</v>
      </c>
      <c r="L497">
        <f t="shared" si="912"/>
        <v>253996</v>
      </c>
      <c r="M497">
        <f t="shared" si="913"/>
        <v>254000</v>
      </c>
      <c r="N497">
        <f t="shared" si="914"/>
        <v>254004</v>
      </c>
      <c r="O497">
        <f t="shared" si="915"/>
        <v>254008</v>
      </c>
      <c r="P497">
        <f t="shared" si="916"/>
        <v>254012</v>
      </c>
      <c r="Q497">
        <f t="shared" si="917"/>
        <v>254016</v>
      </c>
      <c r="R497">
        <f t="shared" si="918"/>
        <v>254020</v>
      </c>
      <c r="S497">
        <f t="shared" si="919"/>
        <v>254024</v>
      </c>
      <c r="T497">
        <f t="shared" si="920"/>
        <v>254028</v>
      </c>
      <c r="U497">
        <f t="shared" si="921"/>
        <v>254032</v>
      </c>
      <c r="V497">
        <f t="shared" si="922"/>
        <v>254036</v>
      </c>
      <c r="W497">
        <f t="shared" si="923"/>
        <v>254040</v>
      </c>
      <c r="X497">
        <f t="shared" si="924"/>
        <v>254044</v>
      </c>
      <c r="Y497">
        <f t="shared" si="925"/>
        <v>254048</v>
      </c>
      <c r="Z497">
        <f t="shared" si="926"/>
        <v>254052</v>
      </c>
      <c r="AA497">
        <f t="shared" si="927"/>
        <v>254056</v>
      </c>
      <c r="AB497">
        <f t="shared" si="928"/>
        <v>254060</v>
      </c>
      <c r="AC497">
        <f t="shared" si="929"/>
        <v>254064</v>
      </c>
      <c r="AD497">
        <f t="shared" si="930"/>
        <v>254068</v>
      </c>
      <c r="AE497">
        <f t="shared" si="931"/>
        <v>254072</v>
      </c>
      <c r="AF497">
        <f t="shared" si="932"/>
        <v>254076</v>
      </c>
      <c r="AG497">
        <f t="shared" si="933"/>
        <v>254080</v>
      </c>
      <c r="AH497">
        <f t="shared" si="934"/>
        <v>254084</v>
      </c>
      <c r="AI497">
        <f t="shared" si="935"/>
        <v>254088</v>
      </c>
      <c r="AJ497">
        <f t="shared" si="936"/>
        <v>254092</v>
      </c>
      <c r="AK497">
        <f t="shared" si="937"/>
        <v>254096</v>
      </c>
      <c r="AL497">
        <f t="shared" si="938"/>
        <v>254100</v>
      </c>
      <c r="AM497">
        <f t="shared" si="939"/>
        <v>254104</v>
      </c>
      <c r="AN497">
        <f t="shared" si="940"/>
        <v>254108</v>
      </c>
      <c r="AO497">
        <f t="shared" si="941"/>
        <v>254112</v>
      </c>
      <c r="AP497">
        <f t="shared" si="942"/>
        <v>254116</v>
      </c>
      <c r="AQ497">
        <f t="shared" si="943"/>
        <v>254120</v>
      </c>
      <c r="AR497">
        <f t="shared" si="944"/>
        <v>254124</v>
      </c>
      <c r="AS497">
        <f t="shared" si="945"/>
        <v>254128</v>
      </c>
      <c r="AT497">
        <f t="shared" si="946"/>
        <v>254132</v>
      </c>
      <c r="AU497">
        <f t="shared" si="947"/>
        <v>254136</v>
      </c>
      <c r="AV497">
        <f t="shared" si="948"/>
        <v>254140</v>
      </c>
      <c r="AW497">
        <f t="shared" si="949"/>
        <v>254144</v>
      </c>
      <c r="AX497">
        <f t="shared" si="950"/>
        <v>254148</v>
      </c>
      <c r="AY497">
        <f t="shared" si="951"/>
        <v>254152</v>
      </c>
      <c r="AZ497">
        <f t="shared" si="952"/>
        <v>254156</v>
      </c>
      <c r="BA497">
        <f t="shared" si="953"/>
        <v>254160</v>
      </c>
      <c r="BB497">
        <f t="shared" si="954"/>
        <v>254164</v>
      </c>
      <c r="BC497">
        <f t="shared" si="955"/>
        <v>254168</v>
      </c>
      <c r="BD497">
        <f t="shared" si="956"/>
        <v>254172</v>
      </c>
      <c r="BE497">
        <f t="shared" si="957"/>
        <v>254176</v>
      </c>
      <c r="BF497">
        <f t="shared" si="958"/>
        <v>254180</v>
      </c>
      <c r="BG497">
        <f t="shared" si="959"/>
        <v>254184</v>
      </c>
      <c r="BH497">
        <f t="shared" si="960"/>
        <v>254188</v>
      </c>
      <c r="BI497">
        <f t="shared" si="961"/>
        <v>254192</v>
      </c>
      <c r="BJ497">
        <f t="shared" si="962"/>
        <v>254196</v>
      </c>
      <c r="BK497">
        <f t="shared" si="963"/>
        <v>254200</v>
      </c>
      <c r="BL497">
        <f t="shared" si="964"/>
        <v>254204</v>
      </c>
      <c r="BM497">
        <f t="shared" si="965"/>
        <v>254208</v>
      </c>
      <c r="BN497">
        <f t="shared" si="966"/>
        <v>254212</v>
      </c>
      <c r="BO497">
        <f t="shared" si="967"/>
        <v>254216</v>
      </c>
      <c r="BP497">
        <f t="shared" si="968"/>
        <v>254220</v>
      </c>
      <c r="BQ497">
        <f t="shared" si="969"/>
        <v>254224</v>
      </c>
      <c r="BR497">
        <f t="shared" si="970"/>
        <v>254228</v>
      </c>
      <c r="BS497">
        <f t="shared" si="971"/>
        <v>254232</v>
      </c>
      <c r="BT497">
        <f t="shared" si="972"/>
        <v>254236</v>
      </c>
      <c r="BU497">
        <f t="shared" si="973"/>
        <v>254240</v>
      </c>
      <c r="BV497">
        <f t="shared" si="974"/>
        <v>254244</v>
      </c>
      <c r="BW497">
        <f t="shared" si="975"/>
        <v>254248</v>
      </c>
      <c r="BX497">
        <f t="shared" si="976"/>
        <v>254252</v>
      </c>
      <c r="BY497">
        <f t="shared" si="977"/>
        <v>254256</v>
      </c>
      <c r="BZ497">
        <f t="shared" si="978"/>
        <v>254260</v>
      </c>
      <c r="CA497">
        <f t="shared" si="979"/>
        <v>254264</v>
      </c>
      <c r="CB497">
        <f t="shared" si="980"/>
        <v>254268</v>
      </c>
      <c r="CC497">
        <f t="shared" si="981"/>
        <v>254272</v>
      </c>
      <c r="CD497">
        <f t="shared" si="982"/>
        <v>254276</v>
      </c>
      <c r="CE497">
        <f t="shared" si="983"/>
        <v>254280</v>
      </c>
      <c r="CF497">
        <f t="shared" si="984"/>
        <v>254284</v>
      </c>
      <c r="CG497">
        <f t="shared" si="985"/>
        <v>254288</v>
      </c>
      <c r="CH497">
        <f t="shared" si="986"/>
        <v>254292</v>
      </c>
      <c r="CI497">
        <f t="shared" si="987"/>
        <v>254296</v>
      </c>
      <c r="CJ497">
        <f t="shared" si="988"/>
        <v>254300</v>
      </c>
      <c r="CK497">
        <f t="shared" si="989"/>
        <v>254304</v>
      </c>
      <c r="CL497">
        <f t="shared" si="990"/>
        <v>254308</v>
      </c>
      <c r="CM497">
        <f t="shared" si="991"/>
        <v>254312</v>
      </c>
      <c r="CN497">
        <f t="shared" si="992"/>
        <v>254316</v>
      </c>
      <c r="CO497">
        <f t="shared" si="993"/>
        <v>254320</v>
      </c>
      <c r="CP497">
        <f t="shared" si="994"/>
        <v>254324</v>
      </c>
      <c r="CQ497">
        <f t="shared" si="995"/>
        <v>254328</v>
      </c>
      <c r="CR497">
        <f t="shared" si="996"/>
        <v>254332</v>
      </c>
      <c r="CS497">
        <f t="shared" si="997"/>
        <v>254336</v>
      </c>
      <c r="CT497">
        <f t="shared" si="998"/>
        <v>254340</v>
      </c>
      <c r="CU497">
        <f t="shared" si="999"/>
        <v>254344</v>
      </c>
      <c r="CV497">
        <f t="shared" si="1000"/>
        <v>254348</v>
      </c>
      <c r="CW497">
        <f t="shared" si="1001"/>
        <v>254352</v>
      </c>
      <c r="CX497">
        <f t="shared" si="1002"/>
        <v>254356</v>
      </c>
      <c r="CY497">
        <f t="shared" si="1003"/>
        <v>254360</v>
      </c>
      <c r="CZ497">
        <f t="shared" si="1004"/>
        <v>254364</v>
      </c>
      <c r="DA497">
        <f t="shared" si="1005"/>
        <v>254368</v>
      </c>
      <c r="DB497">
        <f t="shared" si="1006"/>
        <v>254372</v>
      </c>
      <c r="DC497">
        <f t="shared" si="1007"/>
        <v>254376</v>
      </c>
      <c r="DD497">
        <f t="shared" si="1008"/>
        <v>254380</v>
      </c>
      <c r="DE497">
        <f t="shared" si="1009"/>
        <v>254384</v>
      </c>
      <c r="DF497">
        <f t="shared" si="1010"/>
        <v>254388</v>
      </c>
      <c r="DG497">
        <f t="shared" si="1011"/>
        <v>254392</v>
      </c>
      <c r="DH497">
        <f t="shared" si="1012"/>
        <v>254396</v>
      </c>
      <c r="DI497">
        <f t="shared" si="1013"/>
        <v>254400</v>
      </c>
      <c r="DJ497">
        <f t="shared" si="1014"/>
        <v>254404</v>
      </c>
      <c r="DK497">
        <f t="shared" si="1015"/>
        <v>254408</v>
      </c>
      <c r="DL497">
        <f t="shared" si="1016"/>
        <v>254412</v>
      </c>
      <c r="DM497">
        <f t="shared" si="1017"/>
        <v>254416</v>
      </c>
      <c r="DN497">
        <f t="shared" si="1018"/>
        <v>254420</v>
      </c>
      <c r="DO497">
        <f t="shared" si="1019"/>
        <v>254424</v>
      </c>
      <c r="DP497">
        <f t="shared" si="1020"/>
        <v>254428</v>
      </c>
      <c r="DQ497">
        <f t="shared" si="1021"/>
        <v>254432</v>
      </c>
      <c r="DR497">
        <f t="shared" si="1022"/>
        <v>254436</v>
      </c>
      <c r="DS497">
        <f t="shared" si="1023"/>
        <v>254440</v>
      </c>
      <c r="DT497">
        <f t="shared" si="1024"/>
        <v>254444</v>
      </c>
      <c r="DU497">
        <f t="shared" si="1025"/>
        <v>254448</v>
      </c>
      <c r="DV497">
        <f t="shared" si="1026"/>
        <v>254452</v>
      </c>
      <c r="DW497">
        <f t="shared" si="1027"/>
        <v>254456</v>
      </c>
      <c r="DX497">
        <f t="shared" si="1028"/>
        <v>254460</v>
      </c>
    </row>
    <row r="498" spans="1:128" x14ac:dyDescent="0.25">
      <c r="A498">
        <f t="shared" si="901"/>
        <v>254464</v>
      </c>
      <c r="B498">
        <f t="shared" si="902"/>
        <v>254468</v>
      </c>
      <c r="C498">
        <f t="shared" si="903"/>
        <v>254472</v>
      </c>
      <c r="D498">
        <f t="shared" si="904"/>
        <v>254476</v>
      </c>
      <c r="E498">
        <f t="shared" si="905"/>
        <v>254480</v>
      </c>
      <c r="F498">
        <f t="shared" si="906"/>
        <v>254484</v>
      </c>
      <c r="G498">
        <f t="shared" si="907"/>
        <v>254488</v>
      </c>
      <c r="H498">
        <f t="shared" si="908"/>
        <v>254492</v>
      </c>
      <c r="I498">
        <f t="shared" si="909"/>
        <v>254496</v>
      </c>
      <c r="J498">
        <f t="shared" si="910"/>
        <v>254500</v>
      </c>
      <c r="K498">
        <f t="shared" si="911"/>
        <v>254504</v>
      </c>
      <c r="L498">
        <f t="shared" si="912"/>
        <v>254508</v>
      </c>
      <c r="M498">
        <f t="shared" si="913"/>
        <v>254512</v>
      </c>
      <c r="N498">
        <f t="shared" si="914"/>
        <v>254516</v>
      </c>
      <c r="O498">
        <f t="shared" si="915"/>
        <v>254520</v>
      </c>
      <c r="P498">
        <f t="shared" si="916"/>
        <v>254524</v>
      </c>
      <c r="Q498">
        <f t="shared" si="917"/>
        <v>254528</v>
      </c>
      <c r="R498">
        <f t="shared" si="918"/>
        <v>254532</v>
      </c>
      <c r="S498">
        <f t="shared" si="919"/>
        <v>254536</v>
      </c>
      <c r="T498">
        <f t="shared" si="920"/>
        <v>254540</v>
      </c>
      <c r="U498">
        <f t="shared" si="921"/>
        <v>254544</v>
      </c>
      <c r="V498">
        <f t="shared" si="922"/>
        <v>254548</v>
      </c>
      <c r="W498">
        <f t="shared" si="923"/>
        <v>254552</v>
      </c>
      <c r="X498">
        <f t="shared" si="924"/>
        <v>254556</v>
      </c>
      <c r="Y498">
        <f t="shared" si="925"/>
        <v>254560</v>
      </c>
      <c r="Z498">
        <f t="shared" si="926"/>
        <v>254564</v>
      </c>
      <c r="AA498">
        <f t="shared" si="927"/>
        <v>254568</v>
      </c>
      <c r="AB498">
        <f t="shared" si="928"/>
        <v>254572</v>
      </c>
      <c r="AC498">
        <f t="shared" si="929"/>
        <v>254576</v>
      </c>
      <c r="AD498">
        <f t="shared" si="930"/>
        <v>254580</v>
      </c>
      <c r="AE498">
        <f t="shared" si="931"/>
        <v>254584</v>
      </c>
      <c r="AF498">
        <f t="shared" si="932"/>
        <v>254588</v>
      </c>
      <c r="AG498">
        <f t="shared" si="933"/>
        <v>254592</v>
      </c>
      <c r="AH498">
        <f t="shared" si="934"/>
        <v>254596</v>
      </c>
      <c r="AI498">
        <f t="shared" si="935"/>
        <v>254600</v>
      </c>
      <c r="AJ498">
        <f t="shared" si="936"/>
        <v>254604</v>
      </c>
      <c r="AK498">
        <f t="shared" si="937"/>
        <v>254608</v>
      </c>
      <c r="AL498">
        <f t="shared" si="938"/>
        <v>254612</v>
      </c>
      <c r="AM498">
        <f t="shared" si="939"/>
        <v>254616</v>
      </c>
      <c r="AN498">
        <f t="shared" si="940"/>
        <v>254620</v>
      </c>
      <c r="AO498">
        <f t="shared" si="941"/>
        <v>254624</v>
      </c>
      <c r="AP498">
        <f t="shared" si="942"/>
        <v>254628</v>
      </c>
      <c r="AQ498">
        <f t="shared" si="943"/>
        <v>254632</v>
      </c>
      <c r="AR498">
        <f t="shared" si="944"/>
        <v>254636</v>
      </c>
      <c r="AS498">
        <f t="shared" si="945"/>
        <v>254640</v>
      </c>
      <c r="AT498">
        <f t="shared" si="946"/>
        <v>254644</v>
      </c>
      <c r="AU498">
        <f t="shared" si="947"/>
        <v>254648</v>
      </c>
      <c r="AV498">
        <f t="shared" si="948"/>
        <v>254652</v>
      </c>
      <c r="AW498">
        <f t="shared" si="949"/>
        <v>254656</v>
      </c>
      <c r="AX498">
        <f t="shared" si="950"/>
        <v>254660</v>
      </c>
      <c r="AY498">
        <f t="shared" si="951"/>
        <v>254664</v>
      </c>
      <c r="AZ498">
        <f t="shared" si="952"/>
        <v>254668</v>
      </c>
      <c r="BA498">
        <f t="shared" si="953"/>
        <v>254672</v>
      </c>
      <c r="BB498">
        <f t="shared" si="954"/>
        <v>254676</v>
      </c>
      <c r="BC498">
        <f t="shared" si="955"/>
        <v>254680</v>
      </c>
      <c r="BD498">
        <f t="shared" si="956"/>
        <v>254684</v>
      </c>
      <c r="BE498">
        <f t="shared" si="957"/>
        <v>254688</v>
      </c>
      <c r="BF498">
        <f t="shared" si="958"/>
        <v>254692</v>
      </c>
      <c r="BG498">
        <f t="shared" si="959"/>
        <v>254696</v>
      </c>
      <c r="BH498">
        <f t="shared" si="960"/>
        <v>254700</v>
      </c>
      <c r="BI498">
        <f t="shared" si="961"/>
        <v>254704</v>
      </c>
      <c r="BJ498">
        <f t="shared" si="962"/>
        <v>254708</v>
      </c>
      <c r="BK498">
        <f t="shared" si="963"/>
        <v>254712</v>
      </c>
      <c r="BL498">
        <f t="shared" si="964"/>
        <v>254716</v>
      </c>
      <c r="BM498">
        <f t="shared" si="965"/>
        <v>254720</v>
      </c>
      <c r="BN498">
        <f t="shared" si="966"/>
        <v>254724</v>
      </c>
      <c r="BO498">
        <f t="shared" si="967"/>
        <v>254728</v>
      </c>
      <c r="BP498">
        <f t="shared" si="968"/>
        <v>254732</v>
      </c>
      <c r="BQ498">
        <f t="shared" si="969"/>
        <v>254736</v>
      </c>
      <c r="BR498">
        <f t="shared" si="970"/>
        <v>254740</v>
      </c>
      <c r="BS498">
        <f t="shared" si="971"/>
        <v>254744</v>
      </c>
      <c r="BT498">
        <f t="shared" si="972"/>
        <v>254748</v>
      </c>
      <c r="BU498">
        <f t="shared" si="973"/>
        <v>254752</v>
      </c>
      <c r="BV498">
        <f t="shared" si="974"/>
        <v>254756</v>
      </c>
      <c r="BW498">
        <f t="shared" si="975"/>
        <v>254760</v>
      </c>
      <c r="BX498">
        <f t="shared" si="976"/>
        <v>254764</v>
      </c>
      <c r="BY498">
        <f t="shared" si="977"/>
        <v>254768</v>
      </c>
      <c r="BZ498">
        <f t="shared" si="978"/>
        <v>254772</v>
      </c>
      <c r="CA498">
        <f t="shared" si="979"/>
        <v>254776</v>
      </c>
      <c r="CB498">
        <f t="shared" si="980"/>
        <v>254780</v>
      </c>
      <c r="CC498">
        <f t="shared" si="981"/>
        <v>254784</v>
      </c>
      <c r="CD498">
        <f t="shared" si="982"/>
        <v>254788</v>
      </c>
      <c r="CE498">
        <f t="shared" si="983"/>
        <v>254792</v>
      </c>
      <c r="CF498">
        <f t="shared" si="984"/>
        <v>254796</v>
      </c>
      <c r="CG498">
        <f t="shared" si="985"/>
        <v>254800</v>
      </c>
      <c r="CH498">
        <f t="shared" si="986"/>
        <v>254804</v>
      </c>
      <c r="CI498">
        <f t="shared" si="987"/>
        <v>254808</v>
      </c>
      <c r="CJ498">
        <f t="shared" si="988"/>
        <v>254812</v>
      </c>
      <c r="CK498">
        <f t="shared" si="989"/>
        <v>254816</v>
      </c>
      <c r="CL498">
        <f t="shared" si="990"/>
        <v>254820</v>
      </c>
      <c r="CM498">
        <f t="shared" si="991"/>
        <v>254824</v>
      </c>
      <c r="CN498">
        <f t="shared" si="992"/>
        <v>254828</v>
      </c>
      <c r="CO498">
        <f t="shared" si="993"/>
        <v>254832</v>
      </c>
      <c r="CP498">
        <f t="shared" si="994"/>
        <v>254836</v>
      </c>
      <c r="CQ498">
        <f t="shared" si="995"/>
        <v>254840</v>
      </c>
      <c r="CR498">
        <f t="shared" si="996"/>
        <v>254844</v>
      </c>
      <c r="CS498">
        <f t="shared" si="997"/>
        <v>254848</v>
      </c>
      <c r="CT498">
        <f t="shared" si="998"/>
        <v>254852</v>
      </c>
      <c r="CU498">
        <f t="shared" si="999"/>
        <v>254856</v>
      </c>
      <c r="CV498">
        <f t="shared" si="1000"/>
        <v>254860</v>
      </c>
      <c r="CW498">
        <f t="shared" si="1001"/>
        <v>254864</v>
      </c>
      <c r="CX498">
        <f t="shared" si="1002"/>
        <v>254868</v>
      </c>
      <c r="CY498">
        <f t="shared" si="1003"/>
        <v>254872</v>
      </c>
      <c r="CZ498">
        <f t="shared" si="1004"/>
        <v>254876</v>
      </c>
      <c r="DA498">
        <f t="shared" si="1005"/>
        <v>254880</v>
      </c>
      <c r="DB498">
        <f t="shared" si="1006"/>
        <v>254884</v>
      </c>
      <c r="DC498">
        <f t="shared" si="1007"/>
        <v>254888</v>
      </c>
      <c r="DD498">
        <f t="shared" si="1008"/>
        <v>254892</v>
      </c>
      <c r="DE498">
        <f t="shared" si="1009"/>
        <v>254896</v>
      </c>
      <c r="DF498">
        <f t="shared" si="1010"/>
        <v>254900</v>
      </c>
      <c r="DG498">
        <f t="shared" si="1011"/>
        <v>254904</v>
      </c>
      <c r="DH498">
        <f t="shared" si="1012"/>
        <v>254908</v>
      </c>
      <c r="DI498">
        <f t="shared" si="1013"/>
        <v>254912</v>
      </c>
      <c r="DJ498">
        <f t="shared" si="1014"/>
        <v>254916</v>
      </c>
      <c r="DK498">
        <f t="shared" si="1015"/>
        <v>254920</v>
      </c>
      <c r="DL498">
        <f t="shared" si="1016"/>
        <v>254924</v>
      </c>
      <c r="DM498">
        <f t="shared" si="1017"/>
        <v>254928</v>
      </c>
      <c r="DN498">
        <f t="shared" si="1018"/>
        <v>254932</v>
      </c>
      <c r="DO498">
        <f t="shared" si="1019"/>
        <v>254936</v>
      </c>
      <c r="DP498">
        <f t="shared" si="1020"/>
        <v>254940</v>
      </c>
      <c r="DQ498">
        <f t="shared" si="1021"/>
        <v>254944</v>
      </c>
      <c r="DR498">
        <f t="shared" si="1022"/>
        <v>254948</v>
      </c>
      <c r="DS498">
        <f t="shared" si="1023"/>
        <v>254952</v>
      </c>
      <c r="DT498">
        <f t="shared" si="1024"/>
        <v>254956</v>
      </c>
      <c r="DU498">
        <f t="shared" si="1025"/>
        <v>254960</v>
      </c>
      <c r="DV498">
        <f t="shared" si="1026"/>
        <v>254964</v>
      </c>
      <c r="DW498">
        <f t="shared" si="1027"/>
        <v>254968</v>
      </c>
      <c r="DX498">
        <f t="shared" si="1028"/>
        <v>254972</v>
      </c>
    </row>
    <row r="499" spans="1:128" x14ac:dyDescent="0.25">
      <c r="A499">
        <f t="shared" si="901"/>
        <v>254976</v>
      </c>
      <c r="B499">
        <f t="shared" si="902"/>
        <v>254980</v>
      </c>
      <c r="C499">
        <f t="shared" si="903"/>
        <v>254984</v>
      </c>
      <c r="D499">
        <f t="shared" si="904"/>
        <v>254988</v>
      </c>
      <c r="E499">
        <f t="shared" si="905"/>
        <v>254992</v>
      </c>
      <c r="F499">
        <f t="shared" si="906"/>
        <v>254996</v>
      </c>
      <c r="G499">
        <f t="shared" si="907"/>
        <v>255000</v>
      </c>
      <c r="H499">
        <f t="shared" si="908"/>
        <v>255004</v>
      </c>
      <c r="I499">
        <f t="shared" si="909"/>
        <v>255008</v>
      </c>
      <c r="J499">
        <f t="shared" si="910"/>
        <v>255012</v>
      </c>
      <c r="K499">
        <f t="shared" si="911"/>
        <v>255016</v>
      </c>
      <c r="L499">
        <f t="shared" si="912"/>
        <v>255020</v>
      </c>
      <c r="M499">
        <f t="shared" si="913"/>
        <v>255024</v>
      </c>
      <c r="N499">
        <f t="shared" si="914"/>
        <v>255028</v>
      </c>
      <c r="O499">
        <f t="shared" si="915"/>
        <v>255032</v>
      </c>
      <c r="P499">
        <f t="shared" si="916"/>
        <v>255036</v>
      </c>
      <c r="Q499">
        <f t="shared" si="917"/>
        <v>255040</v>
      </c>
      <c r="R499">
        <f t="shared" si="918"/>
        <v>255044</v>
      </c>
      <c r="S499">
        <f t="shared" si="919"/>
        <v>255048</v>
      </c>
      <c r="T499">
        <f t="shared" si="920"/>
        <v>255052</v>
      </c>
      <c r="U499">
        <f t="shared" si="921"/>
        <v>255056</v>
      </c>
      <c r="V499">
        <f t="shared" si="922"/>
        <v>255060</v>
      </c>
      <c r="W499">
        <f t="shared" si="923"/>
        <v>255064</v>
      </c>
      <c r="X499">
        <f t="shared" si="924"/>
        <v>255068</v>
      </c>
      <c r="Y499">
        <f t="shared" si="925"/>
        <v>255072</v>
      </c>
      <c r="Z499">
        <f t="shared" si="926"/>
        <v>255076</v>
      </c>
      <c r="AA499">
        <f t="shared" si="927"/>
        <v>255080</v>
      </c>
      <c r="AB499">
        <f t="shared" si="928"/>
        <v>255084</v>
      </c>
      <c r="AC499">
        <f t="shared" si="929"/>
        <v>255088</v>
      </c>
      <c r="AD499">
        <f t="shared" si="930"/>
        <v>255092</v>
      </c>
      <c r="AE499">
        <f t="shared" si="931"/>
        <v>255096</v>
      </c>
      <c r="AF499">
        <f t="shared" si="932"/>
        <v>255100</v>
      </c>
      <c r="AG499">
        <f t="shared" si="933"/>
        <v>255104</v>
      </c>
      <c r="AH499">
        <f t="shared" si="934"/>
        <v>255108</v>
      </c>
      <c r="AI499">
        <f t="shared" si="935"/>
        <v>255112</v>
      </c>
      <c r="AJ499">
        <f t="shared" si="936"/>
        <v>255116</v>
      </c>
      <c r="AK499">
        <f t="shared" si="937"/>
        <v>255120</v>
      </c>
      <c r="AL499">
        <f t="shared" si="938"/>
        <v>255124</v>
      </c>
      <c r="AM499">
        <f t="shared" si="939"/>
        <v>255128</v>
      </c>
      <c r="AN499">
        <f t="shared" si="940"/>
        <v>255132</v>
      </c>
      <c r="AO499">
        <f t="shared" si="941"/>
        <v>255136</v>
      </c>
      <c r="AP499">
        <f t="shared" si="942"/>
        <v>255140</v>
      </c>
      <c r="AQ499">
        <f t="shared" si="943"/>
        <v>255144</v>
      </c>
      <c r="AR499">
        <f t="shared" si="944"/>
        <v>255148</v>
      </c>
      <c r="AS499">
        <f t="shared" si="945"/>
        <v>255152</v>
      </c>
      <c r="AT499">
        <f t="shared" si="946"/>
        <v>255156</v>
      </c>
      <c r="AU499">
        <f t="shared" si="947"/>
        <v>255160</v>
      </c>
      <c r="AV499">
        <f t="shared" si="948"/>
        <v>255164</v>
      </c>
      <c r="AW499">
        <f t="shared" si="949"/>
        <v>255168</v>
      </c>
      <c r="AX499">
        <f t="shared" si="950"/>
        <v>255172</v>
      </c>
      <c r="AY499">
        <f t="shared" si="951"/>
        <v>255176</v>
      </c>
      <c r="AZ499">
        <f t="shared" si="952"/>
        <v>255180</v>
      </c>
      <c r="BA499">
        <f t="shared" si="953"/>
        <v>255184</v>
      </c>
      <c r="BB499">
        <f t="shared" si="954"/>
        <v>255188</v>
      </c>
      <c r="BC499">
        <f t="shared" si="955"/>
        <v>255192</v>
      </c>
      <c r="BD499">
        <f t="shared" si="956"/>
        <v>255196</v>
      </c>
      <c r="BE499">
        <f t="shared" si="957"/>
        <v>255200</v>
      </c>
      <c r="BF499">
        <f t="shared" si="958"/>
        <v>255204</v>
      </c>
      <c r="BG499">
        <f t="shared" si="959"/>
        <v>255208</v>
      </c>
      <c r="BH499">
        <f t="shared" si="960"/>
        <v>255212</v>
      </c>
      <c r="BI499">
        <f t="shared" si="961"/>
        <v>255216</v>
      </c>
      <c r="BJ499">
        <f t="shared" si="962"/>
        <v>255220</v>
      </c>
      <c r="BK499">
        <f t="shared" si="963"/>
        <v>255224</v>
      </c>
      <c r="BL499">
        <f t="shared" si="964"/>
        <v>255228</v>
      </c>
      <c r="BM499">
        <f t="shared" si="965"/>
        <v>255232</v>
      </c>
      <c r="BN499">
        <f t="shared" si="966"/>
        <v>255236</v>
      </c>
      <c r="BO499">
        <f t="shared" si="967"/>
        <v>255240</v>
      </c>
      <c r="BP499">
        <f t="shared" si="968"/>
        <v>255244</v>
      </c>
      <c r="BQ499">
        <f t="shared" si="969"/>
        <v>255248</v>
      </c>
      <c r="BR499">
        <f t="shared" si="970"/>
        <v>255252</v>
      </c>
      <c r="BS499">
        <f t="shared" si="971"/>
        <v>255256</v>
      </c>
      <c r="BT499">
        <f t="shared" si="972"/>
        <v>255260</v>
      </c>
      <c r="BU499">
        <f t="shared" si="973"/>
        <v>255264</v>
      </c>
      <c r="BV499">
        <f t="shared" si="974"/>
        <v>255268</v>
      </c>
      <c r="BW499">
        <f t="shared" si="975"/>
        <v>255272</v>
      </c>
      <c r="BX499">
        <f t="shared" si="976"/>
        <v>255276</v>
      </c>
      <c r="BY499">
        <f t="shared" si="977"/>
        <v>255280</v>
      </c>
      <c r="BZ499">
        <f t="shared" si="978"/>
        <v>255284</v>
      </c>
      <c r="CA499">
        <f t="shared" si="979"/>
        <v>255288</v>
      </c>
      <c r="CB499">
        <f t="shared" si="980"/>
        <v>255292</v>
      </c>
      <c r="CC499">
        <f t="shared" si="981"/>
        <v>255296</v>
      </c>
      <c r="CD499">
        <f t="shared" si="982"/>
        <v>255300</v>
      </c>
      <c r="CE499">
        <f t="shared" si="983"/>
        <v>255304</v>
      </c>
      <c r="CF499">
        <f t="shared" si="984"/>
        <v>255308</v>
      </c>
      <c r="CG499">
        <f t="shared" si="985"/>
        <v>255312</v>
      </c>
      <c r="CH499">
        <f t="shared" si="986"/>
        <v>255316</v>
      </c>
      <c r="CI499">
        <f t="shared" si="987"/>
        <v>255320</v>
      </c>
      <c r="CJ499">
        <f t="shared" si="988"/>
        <v>255324</v>
      </c>
      <c r="CK499">
        <f t="shared" si="989"/>
        <v>255328</v>
      </c>
      <c r="CL499">
        <f t="shared" si="990"/>
        <v>255332</v>
      </c>
      <c r="CM499">
        <f t="shared" si="991"/>
        <v>255336</v>
      </c>
      <c r="CN499">
        <f t="shared" si="992"/>
        <v>255340</v>
      </c>
      <c r="CO499">
        <f t="shared" si="993"/>
        <v>255344</v>
      </c>
      <c r="CP499">
        <f t="shared" si="994"/>
        <v>255348</v>
      </c>
      <c r="CQ499">
        <f t="shared" si="995"/>
        <v>255352</v>
      </c>
      <c r="CR499">
        <f t="shared" si="996"/>
        <v>255356</v>
      </c>
      <c r="CS499">
        <f t="shared" si="997"/>
        <v>255360</v>
      </c>
      <c r="CT499">
        <f t="shared" si="998"/>
        <v>255364</v>
      </c>
      <c r="CU499">
        <f t="shared" si="999"/>
        <v>255368</v>
      </c>
      <c r="CV499">
        <f t="shared" si="1000"/>
        <v>255372</v>
      </c>
      <c r="CW499">
        <f t="shared" si="1001"/>
        <v>255376</v>
      </c>
      <c r="CX499">
        <f t="shared" si="1002"/>
        <v>255380</v>
      </c>
      <c r="CY499">
        <f t="shared" si="1003"/>
        <v>255384</v>
      </c>
      <c r="CZ499">
        <f t="shared" si="1004"/>
        <v>255388</v>
      </c>
      <c r="DA499">
        <f t="shared" si="1005"/>
        <v>255392</v>
      </c>
      <c r="DB499">
        <f t="shared" si="1006"/>
        <v>255396</v>
      </c>
      <c r="DC499">
        <f t="shared" si="1007"/>
        <v>255400</v>
      </c>
      <c r="DD499">
        <f t="shared" si="1008"/>
        <v>255404</v>
      </c>
      <c r="DE499">
        <f t="shared" si="1009"/>
        <v>255408</v>
      </c>
      <c r="DF499">
        <f t="shared" si="1010"/>
        <v>255412</v>
      </c>
      <c r="DG499">
        <f t="shared" si="1011"/>
        <v>255416</v>
      </c>
      <c r="DH499">
        <f t="shared" si="1012"/>
        <v>255420</v>
      </c>
      <c r="DI499">
        <f t="shared" si="1013"/>
        <v>255424</v>
      </c>
      <c r="DJ499">
        <f t="shared" si="1014"/>
        <v>255428</v>
      </c>
      <c r="DK499">
        <f t="shared" si="1015"/>
        <v>255432</v>
      </c>
      <c r="DL499">
        <f t="shared" si="1016"/>
        <v>255436</v>
      </c>
      <c r="DM499">
        <f t="shared" si="1017"/>
        <v>255440</v>
      </c>
      <c r="DN499">
        <f t="shared" si="1018"/>
        <v>255444</v>
      </c>
      <c r="DO499">
        <f t="shared" si="1019"/>
        <v>255448</v>
      </c>
      <c r="DP499">
        <f t="shared" si="1020"/>
        <v>255452</v>
      </c>
      <c r="DQ499">
        <f t="shared" si="1021"/>
        <v>255456</v>
      </c>
      <c r="DR499">
        <f t="shared" si="1022"/>
        <v>255460</v>
      </c>
      <c r="DS499">
        <f t="shared" si="1023"/>
        <v>255464</v>
      </c>
      <c r="DT499">
        <f t="shared" si="1024"/>
        <v>255468</v>
      </c>
      <c r="DU499">
        <f t="shared" si="1025"/>
        <v>255472</v>
      </c>
      <c r="DV499">
        <f t="shared" si="1026"/>
        <v>255476</v>
      </c>
      <c r="DW499">
        <f t="shared" si="1027"/>
        <v>255480</v>
      </c>
      <c r="DX499">
        <f t="shared" si="1028"/>
        <v>255484</v>
      </c>
    </row>
    <row r="500" spans="1:128" x14ac:dyDescent="0.25">
      <c r="A500">
        <f t="shared" si="901"/>
        <v>255488</v>
      </c>
      <c r="B500">
        <f t="shared" si="902"/>
        <v>255492</v>
      </c>
      <c r="C500">
        <f t="shared" si="903"/>
        <v>255496</v>
      </c>
      <c r="D500">
        <f t="shared" si="904"/>
        <v>255500</v>
      </c>
      <c r="E500">
        <f t="shared" si="905"/>
        <v>255504</v>
      </c>
      <c r="F500">
        <f t="shared" si="906"/>
        <v>255508</v>
      </c>
      <c r="G500">
        <f t="shared" si="907"/>
        <v>255512</v>
      </c>
      <c r="H500">
        <f t="shared" si="908"/>
        <v>255516</v>
      </c>
      <c r="I500">
        <f t="shared" si="909"/>
        <v>255520</v>
      </c>
      <c r="J500">
        <f t="shared" si="910"/>
        <v>255524</v>
      </c>
      <c r="K500">
        <f t="shared" si="911"/>
        <v>255528</v>
      </c>
      <c r="L500">
        <f t="shared" si="912"/>
        <v>255532</v>
      </c>
      <c r="M500">
        <f t="shared" si="913"/>
        <v>255536</v>
      </c>
      <c r="N500">
        <f t="shared" si="914"/>
        <v>255540</v>
      </c>
      <c r="O500">
        <f t="shared" si="915"/>
        <v>255544</v>
      </c>
      <c r="P500">
        <f t="shared" si="916"/>
        <v>255548</v>
      </c>
      <c r="Q500">
        <f t="shared" si="917"/>
        <v>255552</v>
      </c>
      <c r="R500">
        <f t="shared" si="918"/>
        <v>255556</v>
      </c>
      <c r="S500">
        <f t="shared" si="919"/>
        <v>255560</v>
      </c>
      <c r="T500">
        <f t="shared" si="920"/>
        <v>255564</v>
      </c>
      <c r="U500">
        <f t="shared" si="921"/>
        <v>255568</v>
      </c>
      <c r="V500">
        <f t="shared" si="922"/>
        <v>255572</v>
      </c>
      <c r="W500">
        <f t="shared" si="923"/>
        <v>255576</v>
      </c>
      <c r="X500">
        <f t="shared" si="924"/>
        <v>255580</v>
      </c>
      <c r="Y500">
        <f t="shared" si="925"/>
        <v>255584</v>
      </c>
      <c r="Z500">
        <f t="shared" si="926"/>
        <v>255588</v>
      </c>
      <c r="AA500">
        <f t="shared" si="927"/>
        <v>255592</v>
      </c>
      <c r="AB500">
        <f t="shared" si="928"/>
        <v>255596</v>
      </c>
      <c r="AC500">
        <f t="shared" si="929"/>
        <v>255600</v>
      </c>
      <c r="AD500">
        <f t="shared" si="930"/>
        <v>255604</v>
      </c>
      <c r="AE500">
        <f t="shared" si="931"/>
        <v>255608</v>
      </c>
      <c r="AF500">
        <f t="shared" si="932"/>
        <v>255612</v>
      </c>
      <c r="AG500">
        <f t="shared" si="933"/>
        <v>255616</v>
      </c>
      <c r="AH500">
        <f t="shared" si="934"/>
        <v>255620</v>
      </c>
      <c r="AI500">
        <f t="shared" si="935"/>
        <v>255624</v>
      </c>
      <c r="AJ500">
        <f t="shared" si="936"/>
        <v>255628</v>
      </c>
      <c r="AK500">
        <f t="shared" si="937"/>
        <v>255632</v>
      </c>
      <c r="AL500">
        <f t="shared" si="938"/>
        <v>255636</v>
      </c>
      <c r="AM500">
        <f t="shared" si="939"/>
        <v>255640</v>
      </c>
      <c r="AN500">
        <f t="shared" si="940"/>
        <v>255644</v>
      </c>
      <c r="AO500">
        <f t="shared" si="941"/>
        <v>255648</v>
      </c>
      <c r="AP500">
        <f t="shared" si="942"/>
        <v>255652</v>
      </c>
      <c r="AQ500">
        <f t="shared" si="943"/>
        <v>255656</v>
      </c>
      <c r="AR500">
        <f t="shared" si="944"/>
        <v>255660</v>
      </c>
      <c r="AS500">
        <f t="shared" si="945"/>
        <v>255664</v>
      </c>
      <c r="AT500">
        <f t="shared" si="946"/>
        <v>255668</v>
      </c>
      <c r="AU500">
        <f t="shared" si="947"/>
        <v>255672</v>
      </c>
      <c r="AV500">
        <f t="shared" si="948"/>
        <v>255676</v>
      </c>
      <c r="AW500">
        <f t="shared" si="949"/>
        <v>255680</v>
      </c>
      <c r="AX500">
        <f t="shared" si="950"/>
        <v>255684</v>
      </c>
      <c r="AY500">
        <f t="shared" si="951"/>
        <v>255688</v>
      </c>
      <c r="AZ500">
        <f t="shared" si="952"/>
        <v>255692</v>
      </c>
      <c r="BA500">
        <f t="shared" si="953"/>
        <v>255696</v>
      </c>
      <c r="BB500">
        <f t="shared" si="954"/>
        <v>255700</v>
      </c>
      <c r="BC500">
        <f t="shared" si="955"/>
        <v>255704</v>
      </c>
      <c r="BD500">
        <f t="shared" si="956"/>
        <v>255708</v>
      </c>
      <c r="BE500">
        <f t="shared" si="957"/>
        <v>255712</v>
      </c>
      <c r="BF500">
        <f t="shared" si="958"/>
        <v>255716</v>
      </c>
      <c r="BG500">
        <f t="shared" si="959"/>
        <v>255720</v>
      </c>
      <c r="BH500">
        <f t="shared" si="960"/>
        <v>255724</v>
      </c>
      <c r="BI500">
        <f t="shared" si="961"/>
        <v>255728</v>
      </c>
      <c r="BJ500">
        <f t="shared" si="962"/>
        <v>255732</v>
      </c>
      <c r="BK500">
        <f t="shared" si="963"/>
        <v>255736</v>
      </c>
      <c r="BL500">
        <f t="shared" si="964"/>
        <v>255740</v>
      </c>
      <c r="BM500">
        <f t="shared" si="965"/>
        <v>255744</v>
      </c>
      <c r="BN500">
        <f t="shared" si="966"/>
        <v>255748</v>
      </c>
      <c r="BO500">
        <f t="shared" si="967"/>
        <v>255752</v>
      </c>
      <c r="BP500">
        <f t="shared" si="968"/>
        <v>255756</v>
      </c>
      <c r="BQ500">
        <f t="shared" si="969"/>
        <v>255760</v>
      </c>
      <c r="BR500">
        <f t="shared" si="970"/>
        <v>255764</v>
      </c>
      <c r="BS500">
        <f t="shared" si="971"/>
        <v>255768</v>
      </c>
      <c r="BT500">
        <f t="shared" si="972"/>
        <v>255772</v>
      </c>
      <c r="BU500">
        <f t="shared" si="973"/>
        <v>255776</v>
      </c>
      <c r="BV500">
        <f t="shared" si="974"/>
        <v>255780</v>
      </c>
      <c r="BW500">
        <f t="shared" si="975"/>
        <v>255784</v>
      </c>
      <c r="BX500">
        <f t="shared" si="976"/>
        <v>255788</v>
      </c>
      <c r="BY500">
        <f t="shared" si="977"/>
        <v>255792</v>
      </c>
      <c r="BZ500">
        <f t="shared" si="978"/>
        <v>255796</v>
      </c>
      <c r="CA500">
        <f t="shared" si="979"/>
        <v>255800</v>
      </c>
      <c r="CB500">
        <f t="shared" si="980"/>
        <v>255804</v>
      </c>
      <c r="CC500">
        <f t="shared" si="981"/>
        <v>255808</v>
      </c>
      <c r="CD500">
        <f t="shared" si="982"/>
        <v>255812</v>
      </c>
      <c r="CE500">
        <f t="shared" si="983"/>
        <v>255816</v>
      </c>
      <c r="CF500">
        <f t="shared" si="984"/>
        <v>255820</v>
      </c>
      <c r="CG500">
        <f t="shared" si="985"/>
        <v>255824</v>
      </c>
      <c r="CH500">
        <f t="shared" si="986"/>
        <v>255828</v>
      </c>
      <c r="CI500">
        <f t="shared" si="987"/>
        <v>255832</v>
      </c>
      <c r="CJ500">
        <f t="shared" si="988"/>
        <v>255836</v>
      </c>
      <c r="CK500">
        <f t="shared" si="989"/>
        <v>255840</v>
      </c>
      <c r="CL500">
        <f t="shared" si="990"/>
        <v>255844</v>
      </c>
      <c r="CM500">
        <f t="shared" si="991"/>
        <v>255848</v>
      </c>
      <c r="CN500">
        <f t="shared" si="992"/>
        <v>255852</v>
      </c>
      <c r="CO500">
        <f t="shared" si="993"/>
        <v>255856</v>
      </c>
      <c r="CP500">
        <f t="shared" si="994"/>
        <v>255860</v>
      </c>
      <c r="CQ500">
        <f t="shared" si="995"/>
        <v>255864</v>
      </c>
      <c r="CR500">
        <f t="shared" si="996"/>
        <v>255868</v>
      </c>
      <c r="CS500">
        <f t="shared" si="997"/>
        <v>255872</v>
      </c>
      <c r="CT500">
        <f t="shared" si="998"/>
        <v>255876</v>
      </c>
      <c r="CU500">
        <f t="shared" si="999"/>
        <v>255880</v>
      </c>
      <c r="CV500">
        <f t="shared" si="1000"/>
        <v>255884</v>
      </c>
      <c r="CW500">
        <f t="shared" si="1001"/>
        <v>255888</v>
      </c>
      <c r="CX500">
        <f t="shared" si="1002"/>
        <v>255892</v>
      </c>
      <c r="CY500">
        <f t="shared" si="1003"/>
        <v>255896</v>
      </c>
      <c r="CZ500">
        <f t="shared" si="1004"/>
        <v>255900</v>
      </c>
      <c r="DA500">
        <f t="shared" si="1005"/>
        <v>255904</v>
      </c>
      <c r="DB500">
        <f t="shared" si="1006"/>
        <v>255908</v>
      </c>
      <c r="DC500">
        <f t="shared" si="1007"/>
        <v>255912</v>
      </c>
      <c r="DD500">
        <f t="shared" si="1008"/>
        <v>255916</v>
      </c>
      <c r="DE500">
        <f t="shared" si="1009"/>
        <v>255920</v>
      </c>
      <c r="DF500">
        <f t="shared" si="1010"/>
        <v>255924</v>
      </c>
      <c r="DG500">
        <f t="shared" si="1011"/>
        <v>255928</v>
      </c>
      <c r="DH500">
        <f t="shared" si="1012"/>
        <v>255932</v>
      </c>
      <c r="DI500">
        <f t="shared" si="1013"/>
        <v>255936</v>
      </c>
      <c r="DJ500">
        <f t="shared" si="1014"/>
        <v>255940</v>
      </c>
      <c r="DK500">
        <f t="shared" si="1015"/>
        <v>255944</v>
      </c>
      <c r="DL500">
        <f t="shared" si="1016"/>
        <v>255948</v>
      </c>
      <c r="DM500">
        <f t="shared" si="1017"/>
        <v>255952</v>
      </c>
      <c r="DN500">
        <f t="shared" si="1018"/>
        <v>255956</v>
      </c>
      <c r="DO500">
        <f t="shared" si="1019"/>
        <v>255960</v>
      </c>
      <c r="DP500">
        <f t="shared" si="1020"/>
        <v>255964</v>
      </c>
      <c r="DQ500">
        <f t="shared" si="1021"/>
        <v>255968</v>
      </c>
      <c r="DR500">
        <f t="shared" si="1022"/>
        <v>255972</v>
      </c>
      <c r="DS500">
        <f t="shared" si="1023"/>
        <v>255976</v>
      </c>
      <c r="DT500">
        <f t="shared" si="1024"/>
        <v>255980</v>
      </c>
      <c r="DU500">
        <f t="shared" si="1025"/>
        <v>255984</v>
      </c>
      <c r="DV500">
        <f t="shared" si="1026"/>
        <v>255988</v>
      </c>
      <c r="DW500">
        <f t="shared" si="1027"/>
        <v>255992</v>
      </c>
      <c r="DX500">
        <f t="shared" si="1028"/>
        <v>255996</v>
      </c>
    </row>
    <row r="501" spans="1:128" x14ac:dyDescent="0.25">
      <c r="A501">
        <f t="shared" si="901"/>
        <v>256000</v>
      </c>
      <c r="B501">
        <f t="shared" si="902"/>
        <v>256004</v>
      </c>
      <c r="C501">
        <f t="shared" si="903"/>
        <v>256008</v>
      </c>
      <c r="D501">
        <f t="shared" si="904"/>
        <v>256012</v>
      </c>
      <c r="E501">
        <f t="shared" si="905"/>
        <v>256016</v>
      </c>
      <c r="F501">
        <f t="shared" si="906"/>
        <v>256020</v>
      </c>
      <c r="G501">
        <f t="shared" si="907"/>
        <v>256024</v>
      </c>
      <c r="H501">
        <f t="shared" si="908"/>
        <v>256028</v>
      </c>
      <c r="I501">
        <f t="shared" si="909"/>
        <v>256032</v>
      </c>
      <c r="J501">
        <f t="shared" si="910"/>
        <v>256036</v>
      </c>
      <c r="K501">
        <f t="shared" si="911"/>
        <v>256040</v>
      </c>
      <c r="L501">
        <f t="shared" si="912"/>
        <v>256044</v>
      </c>
      <c r="M501">
        <f t="shared" si="913"/>
        <v>256048</v>
      </c>
      <c r="N501">
        <f t="shared" si="914"/>
        <v>256052</v>
      </c>
      <c r="O501">
        <f t="shared" si="915"/>
        <v>256056</v>
      </c>
      <c r="P501">
        <f t="shared" si="916"/>
        <v>256060</v>
      </c>
      <c r="Q501">
        <f t="shared" si="917"/>
        <v>256064</v>
      </c>
      <c r="R501">
        <f t="shared" si="918"/>
        <v>256068</v>
      </c>
      <c r="S501">
        <f t="shared" si="919"/>
        <v>256072</v>
      </c>
      <c r="T501">
        <f t="shared" si="920"/>
        <v>256076</v>
      </c>
      <c r="U501">
        <f t="shared" si="921"/>
        <v>256080</v>
      </c>
      <c r="V501">
        <f t="shared" si="922"/>
        <v>256084</v>
      </c>
      <c r="W501">
        <f t="shared" si="923"/>
        <v>256088</v>
      </c>
      <c r="X501">
        <f t="shared" si="924"/>
        <v>256092</v>
      </c>
      <c r="Y501">
        <f t="shared" si="925"/>
        <v>256096</v>
      </c>
      <c r="Z501">
        <f t="shared" si="926"/>
        <v>256100</v>
      </c>
      <c r="AA501">
        <f t="shared" si="927"/>
        <v>256104</v>
      </c>
      <c r="AB501">
        <f t="shared" si="928"/>
        <v>256108</v>
      </c>
      <c r="AC501">
        <f t="shared" si="929"/>
        <v>256112</v>
      </c>
      <c r="AD501">
        <f t="shared" si="930"/>
        <v>256116</v>
      </c>
      <c r="AE501">
        <f t="shared" si="931"/>
        <v>256120</v>
      </c>
      <c r="AF501">
        <f t="shared" si="932"/>
        <v>256124</v>
      </c>
      <c r="AG501">
        <f t="shared" si="933"/>
        <v>256128</v>
      </c>
      <c r="AH501">
        <f t="shared" si="934"/>
        <v>256132</v>
      </c>
      <c r="AI501">
        <f t="shared" si="935"/>
        <v>256136</v>
      </c>
      <c r="AJ501">
        <f t="shared" si="936"/>
        <v>256140</v>
      </c>
      <c r="AK501">
        <f t="shared" si="937"/>
        <v>256144</v>
      </c>
      <c r="AL501">
        <f t="shared" si="938"/>
        <v>256148</v>
      </c>
      <c r="AM501">
        <f t="shared" si="939"/>
        <v>256152</v>
      </c>
      <c r="AN501">
        <f t="shared" si="940"/>
        <v>256156</v>
      </c>
      <c r="AO501">
        <f t="shared" si="941"/>
        <v>256160</v>
      </c>
      <c r="AP501">
        <f t="shared" si="942"/>
        <v>256164</v>
      </c>
      <c r="AQ501">
        <f t="shared" si="943"/>
        <v>256168</v>
      </c>
      <c r="AR501">
        <f t="shared" si="944"/>
        <v>256172</v>
      </c>
      <c r="AS501">
        <f t="shared" si="945"/>
        <v>256176</v>
      </c>
      <c r="AT501">
        <f t="shared" si="946"/>
        <v>256180</v>
      </c>
      <c r="AU501">
        <f t="shared" si="947"/>
        <v>256184</v>
      </c>
      <c r="AV501">
        <f t="shared" si="948"/>
        <v>256188</v>
      </c>
      <c r="AW501">
        <f t="shared" si="949"/>
        <v>256192</v>
      </c>
      <c r="AX501">
        <f t="shared" si="950"/>
        <v>256196</v>
      </c>
      <c r="AY501">
        <f t="shared" si="951"/>
        <v>256200</v>
      </c>
      <c r="AZ501">
        <f t="shared" si="952"/>
        <v>256204</v>
      </c>
      <c r="BA501">
        <f t="shared" si="953"/>
        <v>256208</v>
      </c>
      <c r="BB501">
        <f t="shared" si="954"/>
        <v>256212</v>
      </c>
      <c r="BC501">
        <f t="shared" si="955"/>
        <v>256216</v>
      </c>
      <c r="BD501">
        <f t="shared" si="956"/>
        <v>256220</v>
      </c>
      <c r="BE501">
        <f t="shared" si="957"/>
        <v>256224</v>
      </c>
      <c r="BF501">
        <f t="shared" si="958"/>
        <v>256228</v>
      </c>
      <c r="BG501">
        <f t="shared" si="959"/>
        <v>256232</v>
      </c>
      <c r="BH501">
        <f t="shared" si="960"/>
        <v>256236</v>
      </c>
      <c r="BI501">
        <f t="shared" si="961"/>
        <v>256240</v>
      </c>
      <c r="BJ501">
        <f t="shared" si="962"/>
        <v>256244</v>
      </c>
      <c r="BK501">
        <f t="shared" si="963"/>
        <v>256248</v>
      </c>
      <c r="BL501">
        <f t="shared" si="964"/>
        <v>256252</v>
      </c>
      <c r="BM501">
        <f t="shared" si="965"/>
        <v>256256</v>
      </c>
      <c r="BN501">
        <f t="shared" si="966"/>
        <v>256260</v>
      </c>
      <c r="BO501">
        <f t="shared" si="967"/>
        <v>256264</v>
      </c>
      <c r="BP501">
        <f t="shared" si="968"/>
        <v>256268</v>
      </c>
      <c r="BQ501">
        <f t="shared" si="969"/>
        <v>256272</v>
      </c>
      <c r="BR501">
        <f t="shared" si="970"/>
        <v>256276</v>
      </c>
      <c r="BS501">
        <f t="shared" si="971"/>
        <v>256280</v>
      </c>
      <c r="BT501">
        <f t="shared" si="972"/>
        <v>256284</v>
      </c>
      <c r="BU501">
        <f t="shared" si="973"/>
        <v>256288</v>
      </c>
      <c r="BV501">
        <f t="shared" si="974"/>
        <v>256292</v>
      </c>
      <c r="BW501">
        <f t="shared" si="975"/>
        <v>256296</v>
      </c>
      <c r="BX501">
        <f t="shared" si="976"/>
        <v>256300</v>
      </c>
      <c r="BY501">
        <f t="shared" si="977"/>
        <v>256304</v>
      </c>
      <c r="BZ501">
        <f t="shared" si="978"/>
        <v>256308</v>
      </c>
      <c r="CA501">
        <f t="shared" si="979"/>
        <v>256312</v>
      </c>
      <c r="CB501">
        <f t="shared" si="980"/>
        <v>256316</v>
      </c>
      <c r="CC501">
        <f t="shared" si="981"/>
        <v>256320</v>
      </c>
      <c r="CD501">
        <f t="shared" si="982"/>
        <v>256324</v>
      </c>
      <c r="CE501">
        <f t="shared" si="983"/>
        <v>256328</v>
      </c>
      <c r="CF501">
        <f t="shared" si="984"/>
        <v>256332</v>
      </c>
      <c r="CG501">
        <f t="shared" si="985"/>
        <v>256336</v>
      </c>
      <c r="CH501">
        <f t="shared" si="986"/>
        <v>256340</v>
      </c>
      <c r="CI501">
        <f t="shared" si="987"/>
        <v>256344</v>
      </c>
      <c r="CJ501">
        <f t="shared" si="988"/>
        <v>256348</v>
      </c>
      <c r="CK501">
        <f t="shared" si="989"/>
        <v>256352</v>
      </c>
      <c r="CL501">
        <f t="shared" si="990"/>
        <v>256356</v>
      </c>
      <c r="CM501">
        <f t="shared" si="991"/>
        <v>256360</v>
      </c>
      <c r="CN501">
        <f t="shared" si="992"/>
        <v>256364</v>
      </c>
      <c r="CO501">
        <f t="shared" si="993"/>
        <v>256368</v>
      </c>
      <c r="CP501">
        <f t="shared" si="994"/>
        <v>256372</v>
      </c>
      <c r="CQ501">
        <f t="shared" si="995"/>
        <v>256376</v>
      </c>
      <c r="CR501">
        <f t="shared" si="996"/>
        <v>256380</v>
      </c>
      <c r="CS501">
        <f t="shared" si="997"/>
        <v>256384</v>
      </c>
      <c r="CT501">
        <f t="shared" si="998"/>
        <v>256388</v>
      </c>
      <c r="CU501">
        <f t="shared" si="999"/>
        <v>256392</v>
      </c>
      <c r="CV501">
        <f t="shared" si="1000"/>
        <v>256396</v>
      </c>
      <c r="CW501">
        <f t="shared" si="1001"/>
        <v>256400</v>
      </c>
      <c r="CX501">
        <f t="shared" si="1002"/>
        <v>256404</v>
      </c>
      <c r="CY501">
        <f t="shared" si="1003"/>
        <v>256408</v>
      </c>
      <c r="CZ501">
        <f t="shared" si="1004"/>
        <v>256412</v>
      </c>
      <c r="DA501">
        <f t="shared" si="1005"/>
        <v>256416</v>
      </c>
      <c r="DB501">
        <f t="shared" si="1006"/>
        <v>256420</v>
      </c>
      <c r="DC501">
        <f t="shared" si="1007"/>
        <v>256424</v>
      </c>
      <c r="DD501">
        <f t="shared" si="1008"/>
        <v>256428</v>
      </c>
      <c r="DE501">
        <f t="shared" si="1009"/>
        <v>256432</v>
      </c>
      <c r="DF501">
        <f t="shared" si="1010"/>
        <v>256436</v>
      </c>
      <c r="DG501">
        <f t="shared" si="1011"/>
        <v>256440</v>
      </c>
      <c r="DH501">
        <f t="shared" si="1012"/>
        <v>256444</v>
      </c>
      <c r="DI501">
        <f t="shared" si="1013"/>
        <v>256448</v>
      </c>
      <c r="DJ501">
        <f t="shared" si="1014"/>
        <v>256452</v>
      </c>
      <c r="DK501">
        <f t="shared" si="1015"/>
        <v>256456</v>
      </c>
      <c r="DL501">
        <f t="shared" si="1016"/>
        <v>256460</v>
      </c>
      <c r="DM501">
        <f t="shared" si="1017"/>
        <v>256464</v>
      </c>
      <c r="DN501">
        <f t="shared" si="1018"/>
        <v>256468</v>
      </c>
      <c r="DO501">
        <f t="shared" si="1019"/>
        <v>256472</v>
      </c>
      <c r="DP501">
        <f t="shared" si="1020"/>
        <v>256476</v>
      </c>
      <c r="DQ501">
        <f t="shared" si="1021"/>
        <v>256480</v>
      </c>
      <c r="DR501">
        <f t="shared" si="1022"/>
        <v>256484</v>
      </c>
      <c r="DS501">
        <f t="shared" si="1023"/>
        <v>256488</v>
      </c>
      <c r="DT501">
        <f t="shared" si="1024"/>
        <v>256492</v>
      </c>
      <c r="DU501">
        <f t="shared" si="1025"/>
        <v>256496</v>
      </c>
      <c r="DV501">
        <f t="shared" si="1026"/>
        <v>256500</v>
      </c>
      <c r="DW501">
        <f t="shared" si="1027"/>
        <v>256504</v>
      </c>
      <c r="DX501">
        <f t="shared" si="1028"/>
        <v>256508</v>
      </c>
    </row>
    <row r="502" spans="1:128" x14ac:dyDescent="0.25">
      <c r="A502">
        <f t="shared" si="901"/>
        <v>256512</v>
      </c>
      <c r="B502">
        <f t="shared" si="902"/>
        <v>256516</v>
      </c>
      <c r="C502">
        <f t="shared" si="903"/>
        <v>256520</v>
      </c>
      <c r="D502">
        <f t="shared" si="904"/>
        <v>256524</v>
      </c>
      <c r="E502">
        <f t="shared" si="905"/>
        <v>256528</v>
      </c>
      <c r="F502">
        <f t="shared" si="906"/>
        <v>256532</v>
      </c>
      <c r="G502">
        <f t="shared" si="907"/>
        <v>256536</v>
      </c>
      <c r="H502">
        <f t="shared" si="908"/>
        <v>256540</v>
      </c>
      <c r="I502">
        <f t="shared" si="909"/>
        <v>256544</v>
      </c>
      <c r="J502">
        <f t="shared" si="910"/>
        <v>256548</v>
      </c>
      <c r="K502">
        <f t="shared" si="911"/>
        <v>256552</v>
      </c>
      <c r="L502">
        <f t="shared" si="912"/>
        <v>256556</v>
      </c>
      <c r="M502">
        <f t="shared" si="913"/>
        <v>256560</v>
      </c>
      <c r="N502">
        <f t="shared" si="914"/>
        <v>256564</v>
      </c>
      <c r="O502">
        <f t="shared" si="915"/>
        <v>256568</v>
      </c>
      <c r="P502">
        <f t="shared" si="916"/>
        <v>256572</v>
      </c>
      <c r="Q502">
        <f t="shared" si="917"/>
        <v>256576</v>
      </c>
      <c r="R502">
        <f t="shared" si="918"/>
        <v>256580</v>
      </c>
      <c r="S502">
        <f t="shared" si="919"/>
        <v>256584</v>
      </c>
      <c r="T502">
        <f t="shared" si="920"/>
        <v>256588</v>
      </c>
      <c r="U502">
        <f t="shared" si="921"/>
        <v>256592</v>
      </c>
      <c r="V502">
        <f t="shared" si="922"/>
        <v>256596</v>
      </c>
      <c r="W502">
        <f t="shared" si="923"/>
        <v>256600</v>
      </c>
      <c r="X502">
        <f t="shared" si="924"/>
        <v>256604</v>
      </c>
      <c r="Y502">
        <f t="shared" si="925"/>
        <v>256608</v>
      </c>
      <c r="Z502">
        <f t="shared" si="926"/>
        <v>256612</v>
      </c>
      <c r="AA502">
        <f t="shared" si="927"/>
        <v>256616</v>
      </c>
      <c r="AB502">
        <f t="shared" si="928"/>
        <v>256620</v>
      </c>
      <c r="AC502">
        <f t="shared" si="929"/>
        <v>256624</v>
      </c>
      <c r="AD502">
        <f t="shared" si="930"/>
        <v>256628</v>
      </c>
      <c r="AE502">
        <f t="shared" si="931"/>
        <v>256632</v>
      </c>
      <c r="AF502">
        <f t="shared" si="932"/>
        <v>256636</v>
      </c>
      <c r="AG502">
        <f t="shared" si="933"/>
        <v>256640</v>
      </c>
      <c r="AH502">
        <f t="shared" si="934"/>
        <v>256644</v>
      </c>
      <c r="AI502">
        <f t="shared" si="935"/>
        <v>256648</v>
      </c>
      <c r="AJ502">
        <f t="shared" si="936"/>
        <v>256652</v>
      </c>
      <c r="AK502">
        <f t="shared" si="937"/>
        <v>256656</v>
      </c>
      <c r="AL502">
        <f t="shared" si="938"/>
        <v>256660</v>
      </c>
      <c r="AM502">
        <f t="shared" si="939"/>
        <v>256664</v>
      </c>
      <c r="AN502">
        <f t="shared" si="940"/>
        <v>256668</v>
      </c>
      <c r="AO502">
        <f t="shared" si="941"/>
        <v>256672</v>
      </c>
      <c r="AP502">
        <f t="shared" si="942"/>
        <v>256676</v>
      </c>
      <c r="AQ502">
        <f t="shared" si="943"/>
        <v>256680</v>
      </c>
      <c r="AR502">
        <f t="shared" si="944"/>
        <v>256684</v>
      </c>
      <c r="AS502">
        <f t="shared" si="945"/>
        <v>256688</v>
      </c>
      <c r="AT502">
        <f t="shared" si="946"/>
        <v>256692</v>
      </c>
      <c r="AU502">
        <f t="shared" si="947"/>
        <v>256696</v>
      </c>
      <c r="AV502">
        <f t="shared" si="948"/>
        <v>256700</v>
      </c>
      <c r="AW502">
        <f t="shared" si="949"/>
        <v>256704</v>
      </c>
      <c r="AX502">
        <f t="shared" si="950"/>
        <v>256708</v>
      </c>
      <c r="AY502">
        <f t="shared" si="951"/>
        <v>256712</v>
      </c>
      <c r="AZ502">
        <f t="shared" si="952"/>
        <v>256716</v>
      </c>
      <c r="BA502">
        <f t="shared" si="953"/>
        <v>256720</v>
      </c>
      <c r="BB502">
        <f t="shared" si="954"/>
        <v>256724</v>
      </c>
      <c r="BC502">
        <f t="shared" si="955"/>
        <v>256728</v>
      </c>
      <c r="BD502">
        <f t="shared" si="956"/>
        <v>256732</v>
      </c>
      <c r="BE502">
        <f t="shared" si="957"/>
        <v>256736</v>
      </c>
      <c r="BF502">
        <f t="shared" si="958"/>
        <v>256740</v>
      </c>
      <c r="BG502">
        <f t="shared" si="959"/>
        <v>256744</v>
      </c>
      <c r="BH502">
        <f t="shared" si="960"/>
        <v>256748</v>
      </c>
      <c r="BI502">
        <f t="shared" si="961"/>
        <v>256752</v>
      </c>
      <c r="BJ502">
        <f t="shared" si="962"/>
        <v>256756</v>
      </c>
      <c r="BK502">
        <f t="shared" si="963"/>
        <v>256760</v>
      </c>
      <c r="BL502">
        <f t="shared" si="964"/>
        <v>256764</v>
      </c>
      <c r="BM502">
        <f t="shared" si="965"/>
        <v>256768</v>
      </c>
      <c r="BN502">
        <f t="shared" si="966"/>
        <v>256772</v>
      </c>
      <c r="BO502">
        <f t="shared" si="967"/>
        <v>256776</v>
      </c>
      <c r="BP502">
        <f t="shared" si="968"/>
        <v>256780</v>
      </c>
      <c r="BQ502">
        <f t="shared" si="969"/>
        <v>256784</v>
      </c>
      <c r="BR502">
        <f t="shared" si="970"/>
        <v>256788</v>
      </c>
      <c r="BS502">
        <f t="shared" si="971"/>
        <v>256792</v>
      </c>
      <c r="BT502">
        <f t="shared" si="972"/>
        <v>256796</v>
      </c>
      <c r="BU502">
        <f t="shared" si="973"/>
        <v>256800</v>
      </c>
      <c r="BV502">
        <f t="shared" si="974"/>
        <v>256804</v>
      </c>
      <c r="BW502">
        <f t="shared" si="975"/>
        <v>256808</v>
      </c>
      <c r="BX502">
        <f t="shared" si="976"/>
        <v>256812</v>
      </c>
      <c r="BY502">
        <f t="shared" si="977"/>
        <v>256816</v>
      </c>
      <c r="BZ502">
        <f t="shared" si="978"/>
        <v>256820</v>
      </c>
      <c r="CA502">
        <f t="shared" si="979"/>
        <v>256824</v>
      </c>
      <c r="CB502">
        <f t="shared" si="980"/>
        <v>256828</v>
      </c>
      <c r="CC502">
        <f t="shared" si="981"/>
        <v>256832</v>
      </c>
      <c r="CD502">
        <f t="shared" si="982"/>
        <v>256836</v>
      </c>
      <c r="CE502">
        <f t="shared" si="983"/>
        <v>256840</v>
      </c>
      <c r="CF502">
        <f t="shared" si="984"/>
        <v>256844</v>
      </c>
      <c r="CG502">
        <f t="shared" si="985"/>
        <v>256848</v>
      </c>
      <c r="CH502">
        <f t="shared" si="986"/>
        <v>256852</v>
      </c>
      <c r="CI502">
        <f t="shared" si="987"/>
        <v>256856</v>
      </c>
      <c r="CJ502">
        <f t="shared" si="988"/>
        <v>256860</v>
      </c>
      <c r="CK502">
        <f t="shared" si="989"/>
        <v>256864</v>
      </c>
      <c r="CL502">
        <f t="shared" si="990"/>
        <v>256868</v>
      </c>
      <c r="CM502">
        <f t="shared" si="991"/>
        <v>256872</v>
      </c>
      <c r="CN502">
        <f t="shared" si="992"/>
        <v>256876</v>
      </c>
      <c r="CO502">
        <f t="shared" si="993"/>
        <v>256880</v>
      </c>
      <c r="CP502">
        <f t="shared" si="994"/>
        <v>256884</v>
      </c>
      <c r="CQ502">
        <f t="shared" si="995"/>
        <v>256888</v>
      </c>
      <c r="CR502">
        <f t="shared" si="996"/>
        <v>256892</v>
      </c>
      <c r="CS502">
        <f t="shared" si="997"/>
        <v>256896</v>
      </c>
      <c r="CT502">
        <f t="shared" si="998"/>
        <v>256900</v>
      </c>
      <c r="CU502">
        <f t="shared" si="999"/>
        <v>256904</v>
      </c>
      <c r="CV502">
        <f t="shared" si="1000"/>
        <v>256908</v>
      </c>
      <c r="CW502">
        <f t="shared" si="1001"/>
        <v>256912</v>
      </c>
      <c r="CX502">
        <f t="shared" si="1002"/>
        <v>256916</v>
      </c>
      <c r="CY502">
        <f t="shared" si="1003"/>
        <v>256920</v>
      </c>
      <c r="CZ502">
        <f t="shared" si="1004"/>
        <v>256924</v>
      </c>
      <c r="DA502">
        <f t="shared" si="1005"/>
        <v>256928</v>
      </c>
      <c r="DB502">
        <f t="shared" si="1006"/>
        <v>256932</v>
      </c>
      <c r="DC502">
        <f t="shared" si="1007"/>
        <v>256936</v>
      </c>
      <c r="DD502">
        <f t="shared" si="1008"/>
        <v>256940</v>
      </c>
      <c r="DE502">
        <f t="shared" si="1009"/>
        <v>256944</v>
      </c>
      <c r="DF502">
        <f t="shared" si="1010"/>
        <v>256948</v>
      </c>
      <c r="DG502">
        <f t="shared" si="1011"/>
        <v>256952</v>
      </c>
      <c r="DH502">
        <f t="shared" si="1012"/>
        <v>256956</v>
      </c>
      <c r="DI502">
        <f t="shared" si="1013"/>
        <v>256960</v>
      </c>
      <c r="DJ502">
        <f t="shared" si="1014"/>
        <v>256964</v>
      </c>
      <c r="DK502">
        <f t="shared" si="1015"/>
        <v>256968</v>
      </c>
      <c r="DL502">
        <f t="shared" si="1016"/>
        <v>256972</v>
      </c>
      <c r="DM502">
        <f t="shared" si="1017"/>
        <v>256976</v>
      </c>
      <c r="DN502">
        <f t="shared" si="1018"/>
        <v>256980</v>
      </c>
      <c r="DO502">
        <f t="shared" si="1019"/>
        <v>256984</v>
      </c>
      <c r="DP502">
        <f t="shared" si="1020"/>
        <v>256988</v>
      </c>
      <c r="DQ502">
        <f t="shared" si="1021"/>
        <v>256992</v>
      </c>
      <c r="DR502">
        <f t="shared" si="1022"/>
        <v>256996</v>
      </c>
      <c r="DS502">
        <f t="shared" si="1023"/>
        <v>257000</v>
      </c>
      <c r="DT502">
        <f t="shared" si="1024"/>
        <v>257004</v>
      </c>
      <c r="DU502">
        <f t="shared" si="1025"/>
        <v>257008</v>
      </c>
      <c r="DV502">
        <f t="shared" si="1026"/>
        <v>257012</v>
      </c>
      <c r="DW502">
        <f t="shared" si="1027"/>
        <v>257016</v>
      </c>
      <c r="DX502">
        <f t="shared" si="1028"/>
        <v>257020</v>
      </c>
    </row>
    <row r="503" spans="1:128" x14ac:dyDescent="0.25">
      <c r="A503">
        <f t="shared" si="901"/>
        <v>257024</v>
      </c>
      <c r="B503">
        <f t="shared" si="902"/>
        <v>257028</v>
      </c>
      <c r="C503">
        <f t="shared" si="903"/>
        <v>257032</v>
      </c>
      <c r="D503">
        <f t="shared" si="904"/>
        <v>257036</v>
      </c>
      <c r="E503">
        <f t="shared" si="905"/>
        <v>257040</v>
      </c>
      <c r="F503">
        <f t="shared" si="906"/>
        <v>257044</v>
      </c>
      <c r="G503">
        <f t="shared" si="907"/>
        <v>257048</v>
      </c>
      <c r="H503">
        <f t="shared" si="908"/>
        <v>257052</v>
      </c>
      <c r="I503">
        <f t="shared" si="909"/>
        <v>257056</v>
      </c>
      <c r="J503">
        <f t="shared" si="910"/>
        <v>257060</v>
      </c>
      <c r="K503">
        <f t="shared" si="911"/>
        <v>257064</v>
      </c>
      <c r="L503">
        <f t="shared" si="912"/>
        <v>257068</v>
      </c>
      <c r="M503">
        <f t="shared" si="913"/>
        <v>257072</v>
      </c>
      <c r="N503">
        <f t="shared" si="914"/>
        <v>257076</v>
      </c>
      <c r="O503">
        <f t="shared" si="915"/>
        <v>257080</v>
      </c>
      <c r="P503">
        <f t="shared" si="916"/>
        <v>257084</v>
      </c>
      <c r="Q503">
        <f t="shared" si="917"/>
        <v>257088</v>
      </c>
      <c r="R503">
        <f t="shared" si="918"/>
        <v>257092</v>
      </c>
      <c r="S503">
        <f t="shared" si="919"/>
        <v>257096</v>
      </c>
      <c r="T503">
        <f t="shared" si="920"/>
        <v>257100</v>
      </c>
      <c r="U503">
        <f t="shared" si="921"/>
        <v>257104</v>
      </c>
      <c r="V503">
        <f t="shared" si="922"/>
        <v>257108</v>
      </c>
      <c r="W503">
        <f t="shared" si="923"/>
        <v>257112</v>
      </c>
      <c r="X503">
        <f t="shared" si="924"/>
        <v>257116</v>
      </c>
      <c r="Y503">
        <f t="shared" si="925"/>
        <v>257120</v>
      </c>
      <c r="Z503">
        <f t="shared" si="926"/>
        <v>257124</v>
      </c>
      <c r="AA503">
        <f t="shared" si="927"/>
        <v>257128</v>
      </c>
      <c r="AB503">
        <f t="shared" si="928"/>
        <v>257132</v>
      </c>
      <c r="AC503">
        <f t="shared" si="929"/>
        <v>257136</v>
      </c>
      <c r="AD503">
        <f t="shared" si="930"/>
        <v>257140</v>
      </c>
      <c r="AE503">
        <f t="shared" si="931"/>
        <v>257144</v>
      </c>
      <c r="AF503">
        <f t="shared" si="932"/>
        <v>257148</v>
      </c>
      <c r="AG503">
        <f t="shared" si="933"/>
        <v>257152</v>
      </c>
      <c r="AH503">
        <f t="shared" si="934"/>
        <v>257156</v>
      </c>
      <c r="AI503">
        <f t="shared" si="935"/>
        <v>257160</v>
      </c>
      <c r="AJ503">
        <f t="shared" si="936"/>
        <v>257164</v>
      </c>
      <c r="AK503">
        <f t="shared" si="937"/>
        <v>257168</v>
      </c>
      <c r="AL503">
        <f t="shared" si="938"/>
        <v>257172</v>
      </c>
      <c r="AM503">
        <f t="shared" si="939"/>
        <v>257176</v>
      </c>
      <c r="AN503">
        <f t="shared" si="940"/>
        <v>257180</v>
      </c>
      <c r="AO503">
        <f t="shared" si="941"/>
        <v>257184</v>
      </c>
      <c r="AP503">
        <f t="shared" si="942"/>
        <v>257188</v>
      </c>
      <c r="AQ503">
        <f t="shared" si="943"/>
        <v>257192</v>
      </c>
      <c r="AR503">
        <f t="shared" si="944"/>
        <v>257196</v>
      </c>
      <c r="AS503">
        <f t="shared" si="945"/>
        <v>257200</v>
      </c>
      <c r="AT503">
        <f t="shared" si="946"/>
        <v>257204</v>
      </c>
      <c r="AU503">
        <f t="shared" si="947"/>
        <v>257208</v>
      </c>
      <c r="AV503">
        <f t="shared" si="948"/>
        <v>257212</v>
      </c>
      <c r="AW503">
        <f t="shared" si="949"/>
        <v>257216</v>
      </c>
      <c r="AX503">
        <f t="shared" si="950"/>
        <v>257220</v>
      </c>
      <c r="AY503">
        <f t="shared" si="951"/>
        <v>257224</v>
      </c>
      <c r="AZ503">
        <f t="shared" si="952"/>
        <v>257228</v>
      </c>
      <c r="BA503">
        <f t="shared" si="953"/>
        <v>257232</v>
      </c>
      <c r="BB503">
        <f t="shared" si="954"/>
        <v>257236</v>
      </c>
      <c r="BC503">
        <f t="shared" si="955"/>
        <v>257240</v>
      </c>
      <c r="BD503">
        <f t="shared" si="956"/>
        <v>257244</v>
      </c>
      <c r="BE503">
        <f t="shared" si="957"/>
        <v>257248</v>
      </c>
      <c r="BF503">
        <f t="shared" si="958"/>
        <v>257252</v>
      </c>
      <c r="BG503">
        <f t="shared" si="959"/>
        <v>257256</v>
      </c>
      <c r="BH503">
        <f t="shared" si="960"/>
        <v>257260</v>
      </c>
      <c r="BI503">
        <f t="shared" si="961"/>
        <v>257264</v>
      </c>
      <c r="BJ503">
        <f t="shared" si="962"/>
        <v>257268</v>
      </c>
      <c r="BK503">
        <f t="shared" si="963"/>
        <v>257272</v>
      </c>
      <c r="BL503">
        <f t="shared" si="964"/>
        <v>257276</v>
      </c>
      <c r="BM503">
        <f t="shared" si="965"/>
        <v>257280</v>
      </c>
      <c r="BN503">
        <f t="shared" si="966"/>
        <v>257284</v>
      </c>
      <c r="BO503">
        <f t="shared" si="967"/>
        <v>257288</v>
      </c>
      <c r="BP503">
        <f t="shared" si="968"/>
        <v>257292</v>
      </c>
      <c r="BQ503">
        <f t="shared" si="969"/>
        <v>257296</v>
      </c>
      <c r="BR503">
        <f t="shared" si="970"/>
        <v>257300</v>
      </c>
      <c r="BS503">
        <f t="shared" si="971"/>
        <v>257304</v>
      </c>
      <c r="BT503">
        <f t="shared" si="972"/>
        <v>257308</v>
      </c>
      <c r="BU503">
        <f t="shared" si="973"/>
        <v>257312</v>
      </c>
      <c r="BV503">
        <f t="shared" si="974"/>
        <v>257316</v>
      </c>
      <c r="BW503">
        <f t="shared" si="975"/>
        <v>257320</v>
      </c>
      <c r="BX503">
        <f t="shared" si="976"/>
        <v>257324</v>
      </c>
      <c r="BY503">
        <f t="shared" si="977"/>
        <v>257328</v>
      </c>
      <c r="BZ503">
        <f t="shared" si="978"/>
        <v>257332</v>
      </c>
      <c r="CA503">
        <f t="shared" si="979"/>
        <v>257336</v>
      </c>
      <c r="CB503">
        <f t="shared" si="980"/>
        <v>257340</v>
      </c>
      <c r="CC503">
        <f t="shared" si="981"/>
        <v>257344</v>
      </c>
      <c r="CD503">
        <f t="shared" si="982"/>
        <v>257348</v>
      </c>
      <c r="CE503">
        <f t="shared" si="983"/>
        <v>257352</v>
      </c>
      <c r="CF503">
        <f t="shared" si="984"/>
        <v>257356</v>
      </c>
      <c r="CG503">
        <f t="shared" si="985"/>
        <v>257360</v>
      </c>
      <c r="CH503">
        <f t="shared" si="986"/>
        <v>257364</v>
      </c>
      <c r="CI503">
        <f t="shared" si="987"/>
        <v>257368</v>
      </c>
      <c r="CJ503">
        <f t="shared" si="988"/>
        <v>257372</v>
      </c>
      <c r="CK503">
        <f t="shared" si="989"/>
        <v>257376</v>
      </c>
      <c r="CL503">
        <f t="shared" si="990"/>
        <v>257380</v>
      </c>
      <c r="CM503">
        <f t="shared" si="991"/>
        <v>257384</v>
      </c>
      <c r="CN503">
        <f t="shared" si="992"/>
        <v>257388</v>
      </c>
      <c r="CO503">
        <f t="shared" si="993"/>
        <v>257392</v>
      </c>
      <c r="CP503">
        <f t="shared" si="994"/>
        <v>257396</v>
      </c>
      <c r="CQ503">
        <f t="shared" si="995"/>
        <v>257400</v>
      </c>
      <c r="CR503">
        <f t="shared" si="996"/>
        <v>257404</v>
      </c>
      <c r="CS503">
        <f t="shared" si="997"/>
        <v>257408</v>
      </c>
      <c r="CT503">
        <f t="shared" si="998"/>
        <v>257412</v>
      </c>
      <c r="CU503">
        <f t="shared" si="999"/>
        <v>257416</v>
      </c>
      <c r="CV503">
        <f t="shared" si="1000"/>
        <v>257420</v>
      </c>
      <c r="CW503">
        <f t="shared" si="1001"/>
        <v>257424</v>
      </c>
      <c r="CX503">
        <f t="shared" si="1002"/>
        <v>257428</v>
      </c>
      <c r="CY503">
        <f t="shared" si="1003"/>
        <v>257432</v>
      </c>
      <c r="CZ503">
        <f t="shared" si="1004"/>
        <v>257436</v>
      </c>
      <c r="DA503">
        <f t="shared" si="1005"/>
        <v>257440</v>
      </c>
      <c r="DB503">
        <f t="shared" si="1006"/>
        <v>257444</v>
      </c>
      <c r="DC503">
        <f t="shared" si="1007"/>
        <v>257448</v>
      </c>
      <c r="DD503">
        <f t="shared" si="1008"/>
        <v>257452</v>
      </c>
      <c r="DE503">
        <f t="shared" si="1009"/>
        <v>257456</v>
      </c>
      <c r="DF503">
        <f t="shared" si="1010"/>
        <v>257460</v>
      </c>
      <c r="DG503">
        <f t="shared" si="1011"/>
        <v>257464</v>
      </c>
      <c r="DH503">
        <f t="shared" si="1012"/>
        <v>257468</v>
      </c>
      <c r="DI503">
        <f t="shared" si="1013"/>
        <v>257472</v>
      </c>
      <c r="DJ503">
        <f t="shared" si="1014"/>
        <v>257476</v>
      </c>
      <c r="DK503">
        <f t="shared" si="1015"/>
        <v>257480</v>
      </c>
      <c r="DL503">
        <f t="shared" si="1016"/>
        <v>257484</v>
      </c>
      <c r="DM503">
        <f t="shared" si="1017"/>
        <v>257488</v>
      </c>
      <c r="DN503">
        <f t="shared" si="1018"/>
        <v>257492</v>
      </c>
      <c r="DO503">
        <f t="shared" si="1019"/>
        <v>257496</v>
      </c>
      <c r="DP503">
        <f t="shared" si="1020"/>
        <v>257500</v>
      </c>
      <c r="DQ503">
        <f t="shared" si="1021"/>
        <v>257504</v>
      </c>
      <c r="DR503">
        <f t="shared" si="1022"/>
        <v>257508</v>
      </c>
      <c r="DS503">
        <f t="shared" si="1023"/>
        <v>257512</v>
      </c>
      <c r="DT503">
        <f t="shared" si="1024"/>
        <v>257516</v>
      </c>
      <c r="DU503">
        <f t="shared" si="1025"/>
        <v>257520</v>
      </c>
      <c r="DV503">
        <f t="shared" si="1026"/>
        <v>257524</v>
      </c>
      <c r="DW503">
        <f t="shared" si="1027"/>
        <v>257528</v>
      </c>
      <c r="DX503">
        <f t="shared" si="1028"/>
        <v>257532</v>
      </c>
    </row>
    <row r="504" spans="1:128" x14ac:dyDescent="0.25">
      <c r="A504">
        <f t="shared" si="901"/>
        <v>257536</v>
      </c>
      <c r="B504">
        <f t="shared" si="902"/>
        <v>257540</v>
      </c>
      <c r="C504">
        <f t="shared" si="903"/>
        <v>257544</v>
      </c>
      <c r="D504">
        <f t="shared" si="904"/>
        <v>257548</v>
      </c>
      <c r="E504">
        <f t="shared" si="905"/>
        <v>257552</v>
      </c>
      <c r="F504">
        <f t="shared" si="906"/>
        <v>257556</v>
      </c>
      <c r="G504">
        <f t="shared" si="907"/>
        <v>257560</v>
      </c>
      <c r="H504">
        <f t="shared" si="908"/>
        <v>257564</v>
      </c>
      <c r="I504">
        <f t="shared" si="909"/>
        <v>257568</v>
      </c>
      <c r="J504">
        <f t="shared" si="910"/>
        <v>257572</v>
      </c>
      <c r="K504">
        <f t="shared" si="911"/>
        <v>257576</v>
      </c>
      <c r="L504">
        <f t="shared" si="912"/>
        <v>257580</v>
      </c>
      <c r="M504">
        <f t="shared" si="913"/>
        <v>257584</v>
      </c>
      <c r="N504">
        <f t="shared" si="914"/>
        <v>257588</v>
      </c>
      <c r="O504">
        <f t="shared" si="915"/>
        <v>257592</v>
      </c>
      <c r="P504">
        <f t="shared" si="916"/>
        <v>257596</v>
      </c>
      <c r="Q504">
        <f t="shared" si="917"/>
        <v>257600</v>
      </c>
      <c r="R504">
        <f t="shared" si="918"/>
        <v>257604</v>
      </c>
      <c r="S504">
        <f t="shared" si="919"/>
        <v>257608</v>
      </c>
      <c r="T504">
        <f t="shared" si="920"/>
        <v>257612</v>
      </c>
      <c r="U504">
        <f t="shared" si="921"/>
        <v>257616</v>
      </c>
      <c r="V504">
        <f t="shared" si="922"/>
        <v>257620</v>
      </c>
      <c r="W504">
        <f t="shared" si="923"/>
        <v>257624</v>
      </c>
      <c r="X504">
        <f t="shared" si="924"/>
        <v>257628</v>
      </c>
      <c r="Y504">
        <f t="shared" si="925"/>
        <v>257632</v>
      </c>
      <c r="Z504">
        <f t="shared" si="926"/>
        <v>257636</v>
      </c>
      <c r="AA504">
        <f t="shared" si="927"/>
        <v>257640</v>
      </c>
      <c r="AB504">
        <f t="shared" si="928"/>
        <v>257644</v>
      </c>
      <c r="AC504">
        <f t="shared" si="929"/>
        <v>257648</v>
      </c>
      <c r="AD504">
        <f t="shared" si="930"/>
        <v>257652</v>
      </c>
      <c r="AE504">
        <f t="shared" si="931"/>
        <v>257656</v>
      </c>
      <c r="AF504">
        <f t="shared" si="932"/>
        <v>257660</v>
      </c>
      <c r="AG504">
        <f t="shared" si="933"/>
        <v>257664</v>
      </c>
      <c r="AH504">
        <f t="shared" si="934"/>
        <v>257668</v>
      </c>
      <c r="AI504">
        <f t="shared" si="935"/>
        <v>257672</v>
      </c>
      <c r="AJ504">
        <f t="shared" si="936"/>
        <v>257676</v>
      </c>
      <c r="AK504">
        <f t="shared" si="937"/>
        <v>257680</v>
      </c>
      <c r="AL504">
        <f t="shared" si="938"/>
        <v>257684</v>
      </c>
      <c r="AM504">
        <f t="shared" si="939"/>
        <v>257688</v>
      </c>
      <c r="AN504">
        <f t="shared" si="940"/>
        <v>257692</v>
      </c>
      <c r="AO504">
        <f t="shared" si="941"/>
        <v>257696</v>
      </c>
      <c r="AP504">
        <f t="shared" si="942"/>
        <v>257700</v>
      </c>
      <c r="AQ504">
        <f t="shared" si="943"/>
        <v>257704</v>
      </c>
      <c r="AR504">
        <f t="shared" si="944"/>
        <v>257708</v>
      </c>
      <c r="AS504">
        <f t="shared" si="945"/>
        <v>257712</v>
      </c>
      <c r="AT504">
        <f t="shared" si="946"/>
        <v>257716</v>
      </c>
      <c r="AU504">
        <f t="shared" si="947"/>
        <v>257720</v>
      </c>
      <c r="AV504">
        <f t="shared" si="948"/>
        <v>257724</v>
      </c>
      <c r="AW504">
        <f t="shared" si="949"/>
        <v>257728</v>
      </c>
      <c r="AX504">
        <f t="shared" si="950"/>
        <v>257732</v>
      </c>
      <c r="AY504">
        <f t="shared" si="951"/>
        <v>257736</v>
      </c>
      <c r="AZ504">
        <f t="shared" si="952"/>
        <v>257740</v>
      </c>
      <c r="BA504">
        <f t="shared" si="953"/>
        <v>257744</v>
      </c>
      <c r="BB504">
        <f t="shared" si="954"/>
        <v>257748</v>
      </c>
      <c r="BC504">
        <f t="shared" si="955"/>
        <v>257752</v>
      </c>
      <c r="BD504">
        <f t="shared" si="956"/>
        <v>257756</v>
      </c>
      <c r="BE504">
        <f t="shared" si="957"/>
        <v>257760</v>
      </c>
      <c r="BF504">
        <f t="shared" si="958"/>
        <v>257764</v>
      </c>
      <c r="BG504">
        <f t="shared" si="959"/>
        <v>257768</v>
      </c>
      <c r="BH504">
        <f t="shared" si="960"/>
        <v>257772</v>
      </c>
      <c r="BI504">
        <f t="shared" si="961"/>
        <v>257776</v>
      </c>
      <c r="BJ504">
        <f t="shared" si="962"/>
        <v>257780</v>
      </c>
      <c r="BK504">
        <f t="shared" si="963"/>
        <v>257784</v>
      </c>
      <c r="BL504">
        <f t="shared" si="964"/>
        <v>257788</v>
      </c>
      <c r="BM504">
        <f t="shared" si="965"/>
        <v>257792</v>
      </c>
      <c r="BN504">
        <f t="shared" si="966"/>
        <v>257796</v>
      </c>
      <c r="BO504">
        <f t="shared" si="967"/>
        <v>257800</v>
      </c>
      <c r="BP504">
        <f t="shared" si="968"/>
        <v>257804</v>
      </c>
      <c r="BQ504">
        <f t="shared" si="969"/>
        <v>257808</v>
      </c>
      <c r="BR504">
        <f t="shared" si="970"/>
        <v>257812</v>
      </c>
      <c r="BS504">
        <f t="shared" si="971"/>
        <v>257816</v>
      </c>
      <c r="BT504">
        <f t="shared" si="972"/>
        <v>257820</v>
      </c>
      <c r="BU504">
        <f t="shared" si="973"/>
        <v>257824</v>
      </c>
      <c r="BV504">
        <f t="shared" si="974"/>
        <v>257828</v>
      </c>
      <c r="BW504">
        <f t="shared" si="975"/>
        <v>257832</v>
      </c>
      <c r="BX504">
        <f t="shared" si="976"/>
        <v>257836</v>
      </c>
      <c r="BY504">
        <f t="shared" si="977"/>
        <v>257840</v>
      </c>
      <c r="BZ504">
        <f t="shared" si="978"/>
        <v>257844</v>
      </c>
      <c r="CA504">
        <f t="shared" si="979"/>
        <v>257848</v>
      </c>
      <c r="CB504">
        <f t="shared" si="980"/>
        <v>257852</v>
      </c>
      <c r="CC504">
        <f t="shared" si="981"/>
        <v>257856</v>
      </c>
      <c r="CD504">
        <f t="shared" si="982"/>
        <v>257860</v>
      </c>
      <c r="CE504">
        <f t="shared" si="983"/>
        <v>257864</v>
      </c>
      <c r="CF504">
        <f t="shared" si="984"/>
        <v>257868</v>
      </c>
      <c r="CG504">
        <f t="shared" si="985"/>
        <v>257872</v>
      </c>
      <c r="CH504">
        <f t="shared" si="986"/>
        <v>257876</v>
      </c>
      <c r="CI504">
        <f t="shared" si="987"/>
        <v>257880</v>
      </c>
      <c r="CJ504">
        <f t="shared" si="988"/>
        <v>257884</v>
      </c>
      <c r="CK504">
        <f t="shared" si="989"/>
        <v>257888</v>
      </c>
      <c r="CL504">
        <f t="shared" si="990"/>
        <v>257892</v>
      </c>
      <c r="CM504">
        <f t="shared" si="991"/>
        <v>257896</v>
      </c>
      <c r="CN504">
        <f t="shared" si="992"/>
        <v>257900</v>
      </c>
      <c r="CO504">
        <f t="shared" si="993"/>
        <v>257904</v>
      </c>
      <c r="CP504">
        <f t="shared" si="994"/>
        <v>257908</v>
      </c>
      <c r="CQ504">
        <f t="shared" si="995"/>
        <v>257912</v>
      </c>
      <c r="CR504">
        <f t="shared" si="996"/>
        <v>257916</v>
      </c>
      <c r="CS504">
        <f t="shared" si="997"/>
        <v>257920</v>
      </c>
      <c r="CT504">
        <f t="shared" si="998"/>
        <v>257924</v>
      </c>
      <c r="CU504">
        <f t="shared" si="999"/>
        <v>257928</v>
      </c>
      <c r="CV504">
        <f t="shared" si="1000"/>
        <v>257932</v>
      </c>
      <c r="CW504">
        <f t="shared" si="1001"/>
        <v>257936</v>
      </c>
      <c r="CX504">
        <f t="shared" si="1002"/>
        <v>257940</v>
      </c>
      <c r="CY504">
        <f t="shared" si="1003"/>
        <v>257944</v>
      </c>
      <c r="CZ504">
        <f t="shared" si="1004"/>
        <v>257948</v>
      </c>
      <c r="DA504">
        <f t="shared" si="1005"/>
        <v>257952</v>
      </c>
      <c r="DB504">
        <f t="shared" si="1006"/>
        <v>257956</v>
      </c>
      <c r="DC504">
        <f t="shared" si="1007"/>
        <v>257960</v>
      </c>
      <c r="DD504">
        <f t="shared" si="1008"/>
        <v>257964</v>
      </c>
      <c r="DE504">
        <f t="shared" si="1009"/>
        <v>257968</v>
      </c>
      <c r="DF504">
        <f t="shared" si="1010"/>
        <v>257972</v>
      </c>
      <c r="DG504">
        <f t="shared" si="1011"/>
        <v>257976</v>
      </c>
      <c r="DH504">
        <f t="shared" si="1012"/>
        <v>257980</v>
      </c>
      <c r="DI504">
        <f t="shared" si="1013"/>
        <v>257984</v>
      </c>
      <c r="DJ504">
        <f t="shared" si="1014"/>
        <v>257988</v>
      </c>
      <c r="DK504">
        <f t="shared" si="1015"/>
        <v>257992</v>
      </c>
      <c r="DL504">
        <f t="shared" si="1016"/>
        <v>257996</v>
      </c>
      <c r="DM504">
        <f t="shared" si="1017"/>
        <v>258000</v>
      </c>
      <c r="DN504">
        <f t="shared" si="1018"/>
        <v>258004</v>
      </c>
      <c r="DO504">
        <f t="shared" si="1019"/>
        <v>258008</v>
      </c>
      <c r="DP504">
        <f t="shared" si="1020"/>
        <v>258012</v>
      </c>
      <c r="DQ504">
        <f t="shared" si="1021"/>
        <v>258016</v>
      </c>
      <c r="DR504">
        <f t="shared" si="1022"/>
        <v>258020</v>
      </c>
      <c r="DS504">
        <f t="shared" si="1023"/>
        <v>258024</v>
      </c>
      <c r="DT504">
        <f t="shared" si="1024"/>
        <v>258028</v>
      </c>
      <c r="DU504">
        <f t="shared" si="1025"/>
        <v>258032</v>
      </c>
      <c r="DV504">
        <f t="shared" si="1026"/>
        <v>258036</v>
      </c>
      <c r="DW504">
        <f t="shared" si="1027"/>
        <v>258040</v>
      </c>
      <c r="DX504">
        <f t="shared" si="1028"/>
        <v>258044</v>
      </c>
    </row>
    <row r="505" spans="1:128" x14ac:dyDescent="0.25">
      <c r="A505">
        <f t="shared" si="901"/>
        <v>258048</v>
      </c>
      <c r="B505">
        <f t="shared" si="902"/>
        <v>258052</v>
      </c>
      <c r="C505">
        <f t="shared" si="903"/>
        <v>258056</v>
      </c>
      <c r="D505">
        <f t="shared" si="904"/>
        <v>258060</v>
      </c>
      <c r="E505">
        <f t="shared" si="905"/>
        <v>258064</v>
      </c>
      <c r="F505">
        <f t="shared" si="906"/>
        <v>258068</v>
      </c>
      <c r="G505">
        <f t="shared" si="907"/>
        <v>258072</v>
      </c>
      <c r="H505">
        <f t="shared" si="908"/>
        <v>258076</v>
      </c>
      <c r="I505">
        <f t="shared" si="909"/>
        <v>258080</v>
      </c>
      <c r="J505">
        <f t="shared" si="910"/>
        <v>258084</v>
      </c>
      <c r="K505">
        <f t="shared" si="911"/>
        <v>258088</v>
      </c>
      <c r="L505">
        <f t="shared" si="912"/>
        <v>258092</v>
      </c>
      <c r="M505">
        <f t="shared" si="913"/>
        <v>258096</v>
      </c>
      <c r="N505">
        <f t="shared" si="914"/>
        <v>258100</v>
      </c>
      <c r="O505">
        <f t="shared" si="915"/>
        <v>258104</v>
      </c>
      <c r="P505">
        <f t="shared" si="916"/>
        <v>258108</v>
      </c>
      <c r="Q505">
        <f t="shared" si="917"/>
        <v>258112</v>
      </c>
      <c r="R505">
        <f t="shared" si="918"/>
        <v>258116</v>
      </c>
      <c r="S505">
        <f t="shared" si="919"/>
        <v>258120</v>
      </c>
      <c r="T505">
        <f t="shared" si="920"/>
        <v>258124</v>
      </c>
      <c r="U505">
        <f t="shared" si="921"/>
        <v>258128</v>
      </c>
      <c r="V505">
        <f t="shared" si="922"/>
        <v>258132</v>
      </c>
      <c r="W505">
        <f t="shared" si="923"/>
        <v>258136</v>
      </c>
      <c r="X505">
        <f t="shared" si="924"/>
        <v>258140</v>
      </c>
      <c r="Y505">
        <f t="shared" si="925"/>
        <v>258144</v>
      </c>
      <c r="Z505">
        <f t="shared" si="926"/>
        <v>258148</v>
      </c>
      <c r="AA505">
        <f t="shared" si="927"/>
        <v>258152</v>
      </c>
      <c r="AB505">
        <f t="shared" si="928"/>
        <v>258156</v>
      </c>
      <c r="AC505">
        <f t="shared" si="929"/>
        <v>258160</v>
      </c>
      <c r="AD505">
        <f t="shared" si="930"/>
        <v>258164</v>
      </c>
      <c r="AE505">
        <f t="shared" si="931"/>
        <v>258168</v>
      </c>
      <c r="AF505">
        <f t="shared" si="932"/>
        <v>258172</v>
      </c>
      <c r="AG505">
        <f t="shared" si="933"/>
        <v>258176</v>
      </c>
      <c r="AH505">
        <f t="shared" si="934"/>
        <v>258180</v>
      </c>
      <c r="AI505">
        <f t="shared" si="935"/>
        <v>258184</v>
      </c>
      <c r="AJ505">
        <f t="shared" si="936"/>
        <v>258188</v>
      </c>
      <c r="AK505">
        <f t="shared" si="937"/>
        <v>258192</v>
      </c>
      <c r="AL505">
        <f t="shared" si="938"/>
        <v>258196</v>
      </c>
      <c r="AM505">
        <f t="shared" si="939"/>
        <v>258200</v>
      </c>
      <c r="AN505">
        <f t="shared" si="940"/>
        <v>258204</v>
      </c>
      <c r="AO505">
        <f t="shared" si="941"/>
        <v>258208</v>
      </c>
      <c r="AP505">
        <f t="shared" si="942"/>
        <v>258212</v>
      </c>
      <c r="AQ505">
        <f t="shared" si="943"/>
        <v>258216</v>
      </c>
      <c r="AR505">
        <f t="shared" si="944"/>
        <v>258220</v>
      </c>
      <c r="AS505">
        <f t="shared" si="945"/>
        <v>258224</v>
      </c>
      <c r="AT505">
        <f t="shared" si="946"/>
        <v>258228</v>
      </c>
      <c r="AU505">
        <f t="shared" si="947"/>
        <v>258232</v>
      </c>
      <c r="AV505">
        <f t="shared" si="948"/>
        <v>258236</v>
      </c>
      <c r="AW505">
        <f t="shared" si="949"/>
        <v>258240</v>
      </c>
      <c r="AX505">
        <f t="shared" si="950"/>
        <v>258244</v>
      </c>
      <c r="AY505">
        <f t="shared" si="951"/>
        <v>258248</v>
      </c>
      <c r="AZ505">
        <f t="shared" si="952"/>
        <v>258252</v>
      </c>
      <c r="BA505">
        <f t="shared" si="953"/>
        <v>258256</v>
      </c>
      <c r="BB505">
        <f t="shared" si="954"/>
        <v>258260</v>
      </c>
      <c r="BC505">
        <f t="shared" si="955"/>
        <v>258264</v>
      </c>
      <c r="BD505">
        <f t="shared" si="956"/>
        <v>258268</v>
      </c>
      <c r="BE505">
        <f t="shared" si="957"/>
        <v>258272</v>
      </c>
      <c r="BF505">
        <f t="shared" si="958"/>
        <v>258276</v>
      </c>
      <c r="BG505">
        <f t="shared" si="959"/>
        <v>258280</v>
      </c>
      <c r="BH505">
        <f t="shared" si="960"/>
        <v>258284</v>
      </c>
      <c r="BI505">
        <f t="shared" si="961"/>
        <v>258288</v>
      </c>
      <c r="BJ505">
        <f t="shared" si="962"/>
        <v>258292</v>
      </c>
      <c r="BK505">
        <f t="shared" si="963"/>
        <v>258296</v>
      </c>
      <c r="BL505">
        <f t="shared" si="964"/>
        <v>258300</v>
      </c>
      <c r="BM505">
        <f t="shared" si="965"/>
        <v>258304</v>
      </c>
      <c r="BN505">
        <f t="shared" si="966"/>
        <v>258308</v>
      </c>
      <c r="BO505">
        <f t="shared" si="967"/>
        <v>258312</v>
      </c>
      <c r="BP505">
        <f t="shared" si="968"/>
        <v>258316</v>
      </c>
      <c r="BQ505">
        <f t="shared" si="969"/>
        <v>258320</v>
      </c>
      <c r="BR505">
        <f t="shared" si="970"/>
        <v>258324</v>
      </c>
      <c r="BS505">
        <f t="shared" si="971"/>
        <v>258328</v>
      </c>
      <c r="BT505">
        <f t="shared" si="972"/>
        <v>258332</v>
      </c>
      <c r="BU505">
        <f t="shared" si="973"/>
        <v>258336</v>
      </c>
      <c r="BV505">
        <f t="shared" si="974"/>
        <v>258340</v>
      </c>
      <c r="BW505">
        <f t="shared" si="975"/>
        <v>258344</v>
      </c>
      <c r="BX505">
        <f t="shared" si="976"/>
        <v>258348</v>
      </c>
      <c r="BY505">
        <f t="shared" si="977"/>
        <v>258352</v>
      </c>
      <c r="BZ505">
        <f t="shared" si="978"/>
        <v>258356</v>
      </c>
      <c r="CA505">
        <f t="shared" si="979"/>
        <v>258360</v>
      </c>
      <c r="CB505">
        <f t="shared" si="980"/>
        <v>258364</v>
      </c>
      <c r="CC505">
        <f t="shared" si="981"/>
        <v>258368</v>
      </c>
      <c r="CD505">
        <f t="shared" si="982"/>
        <v>258372</v>
      </c>
      <c r="CE505">
        <f t="shared" si="983"/>
        <v>258376</v>
      </c>
      <c r="CF505">
        <f t="shared" si="984"/>
        <v>258380</v>
      </c>
      <c r="CG505">
        <f t="shared" si="985"/>
        <v>258384</v>
      </c>
      <c r="CH505">
        <f t="shared" si="986"/>
        <v>258388</v>
      </c>
      <c r="CI505">
        <f t="shared" si="987"/>
        <v>258392</v>
      </c>
      <c r="CJ505">
        <f t="shared" si="988"/>
        <v>258396</v>
      </c>
      <c r="CK505">
        <f t="shared" si="989"/>
        <v>258400</v>
      </c>
      <c r="CL505">
        <f t="shared" si="990"/>
        <v>258404</v>
      </c>
      <c r="CM505">
        <f t="shared" si="991"/>
        <v>258408</v>
      </c>
      <c r="CN505">
        <f t="shared" si="992"/>
        <v>258412</v>
      </c>
      <c r="CO505">
        <f t="shared" si="993"/>
        <v>258416</v>
      </c>
      <c r="CP505">
        <f t="shared" si="994"/>
        <v>258420</v>
      </c>
      <c r="CQ505">
        <f t="shared" si="995"/>
        <v>258424</v>
      </c>
      <c r="CR505">
        <f t="shared" si="996"/>
        <v>258428</v>
      </c>
      <c r="CS505">
        <f t="shared" si="997"/>
        <v>258432</v>
      </c>
      <c r="CT505">
        <f t="shared" si="998"/>
        <v>258436</v>
      </c>
      <c r="CU505">
        <f t="shared" si="999"/>
        <v>258440</v>
      </c>
      <c r="CV505">
        <f t="shared" si="1000"/>
        <v>258444</v>
      </c>
      <c r="CW505">
        <f t="shared" si="1001"/>
        <v>258448</v>
      </c>
      <c r="CX505">
        <f t="shared" si="1002"/>
        <v>258452</v>
      </c>
      <c r="CY505">
        <f t="shared" si="1003"/>
        <v>258456</v>
      </c>
      <c r="CZ505">
        <f t="shared" si="1004"/>
        <v>258460</v>
      </c>
      <c r="DA505">
        <f t="shared" si="1005"/>
        <v>258464</v>
      </c>
      <c r="DB505">
        <f t="shared" si="1006"/>
        <v>258468</v>
      </c>
      <c r="DC505">
        <f t="shared" si="1007"/>
        <v>258472</v>
      </c>
      <c r="DD505">
        <f t="shared" si="1008"/>
        <v>258476</v>
      </c>
      <c r="DE505">
        <f t="shared" si="1009"/>
        <v>258480</v>
      </c>
      <c r="DF505">
        <f t="shared" si="1010"/>
        <v>258484</v>
      </c>
      <c r="DG505">
        <f t="shared" si="1011"/>
        <v>258488</v>
      </c>
      <c r="DH505">
        <f t="shared" si="1012"/>
        <v>258492</v>
      </c>
      <c r="DI505">
        <f t="shared" si="1013"/>
        <v>258496</v>
      </c>
      <c r="DJ505">
        <f t="shared" si="1014"/>
        <v>258500</v>
      </c>
      <c r="DK505">
        <f t="shared" si="1015"/>
        <v>258504</v>
      </c>
      <c r="DL505">
        <f t="shared" si="1016"/>
        <v>258508</v>
      </c>
      <c r="DM505">
        <f t="shared" si="1017"/>
        <v>258512</v>
      </c>
      <c r="DN505">
        <f t="shared" si="1018"/>
        <v>258516</v>
      </c>
      <c r="DO505">
        <f t="shared" si="1019"/>
        <v>258520</v>
      </c>
      <c r="DP505">
        <f t="shared" si="1020"/>
        <v>258524</v>
      </c>
      <c r="DQ505">
        <f t="shared" si="1021"/>
        <v>258528</v>
      </c>
      <c r="DR505">
        <f t="shared" si="1022"/>
        <v>258532</v>
      </c>
      <c r="DS505">
        <f t="shared" si="1023"/>
        <v>258536</v>
      </c>
      <c r="DT505">
        <f t="shared" si="1024"/>
        <v>258540</v>
      </c>
      <c r="DU505">
        <f t="shared" si="1025"/>
        <v>258544</v>
      </c>
      <c r="DV505">
        <f t="shared" si="1026"/>
        <v>258548</v>
      </c>
      <c r="DW505">
        <f t="shared" si="1027"/>
        <v>258552</v>
      </c>
      <c r="DX505">
        <f t="shared" si="1028"/>
        <v>258556</v>
      </c>
    </row>
    <row r="506" spans="1:128" x14ac:dyDescent="0.25">
      <c r="A506">
        <f t="shared" si="901"/>
        <v>258560</v>
      </c>
      <c r="B506">
        <f t="shared" si="902"/>
        <v>258564</v>
      </c>
      <c r="C506">
        <f t="shared" si="903"/>
        <v>258568</v>
      </c>
      <c r="D506">
        <f t="shared" si="904"/>
        <v>258572</v>
      </c>
      <c r="E506">
        <f t="shared" si="905"/>
        <v>258576</v>
      </c>
      <c r="F506">
        <f t="shared" si="906"/>
        <v>258580</v>
      </c>
      <c r="G506">
        <f t="shared" si="907"/>
        <v>258584</v>
      </c>
      <c r="H506">
        <f t="shared" si="908"/>
        <v>258588</v>
      </c>
      <c r="I506">
        <f t="shared" si="909"/>
        <v>258592</v>
      </c>
      <c r="J506">
        <f t="shared" si="910"/>
        <v>258596</v>
      </c>
      <c r="K506">
        <f t="shared" si="911"/>
        <v>258600</v>
      </c>
      <c r="L506">
        <f t="shared" si="912"/>
        <v>258604</v>
      </c>
      <c r="M506">
        <f t="shared" si="913"/>
        <v>258608</v>
      </c>
      <c r="N506">
        <f t="shared" si="914"/>
        <v>258612</v>
      </c>
      <c r="O506">
        <f t="shared" si="915"/>
        <v>258616</v>
      </c>
      <c r="P506">
        <f t="shared" si="916"/>
        <v>258620</v>
      </c>
      <c r="Q506">
        <f t="shared" si="917"/>
        <v>258624</v>
      </c>
      <c r="R506">
        <f t="shared" si="918"/>
        <v>258628</v>
      </c>
      <c r="S506">
        <f t="shared" si="919"/>
        <v>258632</v>
      </c>
      <c r="T506">
        <f t="shared" si="920"/>
        <v>258636</v>
      </c>
      <c r="U506">
        <f t="shared" si="921"/>
        <v>258640</v>
      </c>
      <c r="V506">
        <f t="shared" si="922"/>
        <v>258644</v>
      </c>
      <c r="W506">
        <f t="shared" si="923"/>
        <v>258648</v>
      </c>
      <c r="X506">
        <f t="shared" si="924"/>
        <v>258652</v>
      </c>
      <c r="Y506">
        <f t="shared" si="925"/>
        <v>258656</v>
      </c>
      <c r="Z506">
        <f t="shared" si="926"/>
        <v>258660</v>
      </c>
      <c r="AA506">
        <f t="shared" si="927"/>
        <v>258664</v>
      </c>
      <c r="AB506">
        <f t="shared" si="928"/>
        <v>258668</v>
      </c>
      <c r="AC506">
        <f t="shared" si="929"/>
        <v>258672</v>
      </c>
      <c r="AD506">
        <f t="shared" si="930"/>
        <v>258676</v>
      </c>
      <c r="AE506">
        <f t="shared" si="931"/>
        <v>258680</v>
      </c>
      <c r="AF506">
        <f t="shared" si="932"/>
        <v>258684</v>
      </c>
      <c r="AG506">
        <f t="shared" si="933"/>
        <v>258688</v>
      </c>
      <c r="AH506">
        <f t="shared" si="934"/>
        <v>258692</v>
      </c>
      <c r="AI506">
        <f t="shared" si="935"/>
        <v>258696</v>
      </c>
      <c r="AJ506">
        <f t="shared" si="936"/>
        <v>258700</v>
      </c>
      <c r="AK506">
        <f t="shared" si="937"/>
        <v>258704</v>
      </c>
      <c r="AL506">
        <f t="shared" si="938"/>
        <v>258708</v>
      </c>
      <c r="AM506">
        <f t="shared" si="939"/>
        <v>258712</v>
      </c>
      <c r="AN506">
        <f t="shared" si="940"/>
        <v>258716</v>
      </c>
      <c r="AO506">
        <f t="shared" si="941"/>
        <v>258720</v>
      </c>
      <c r="AP506">
        <f t="shared" si="942"/>
        <v>258724</v>
      </c>
      <c r="AQ506">
        <f t="shared" si="943"/>
        <v>258728</v>
      </c>
      <c r="AR506">
        <f t="shared" si="944"/>
        <v>258732</v>
      </c>
      <c r="AS506">
        <f t="shared" si="945"/>
        <v>258736</v>
      </c>
      <c r="AT506">
        <f t="shared" si="946"/>
        <v>258740</v>
      </c>
      <c r="AU506">
        <f t="shared" si="947"/>
        <v>258744</v>
      </c>
      <c r="AV506">
        <f t="shared" si="948"/>
        <v>258748</v>
      </c>
      <c r="AW506">
        <f t="shared" si="949"/>
        <v>258752</v>
      </c>
      <c r="AX506">
        <f t="shared" si="950"/>
        <v>258756</v>
      </c>
      <c r="AY506">
        <f t="shared" si="951"/>
        <v>258760</v>
      </c>
      <c r="AZ506">
        <f t="shared" si="952"/>
        <v>258764</v>
      </c>
      <c r="BA506">
        <f t="shared" si="953"/>
        <v>258768</v>
      </c>
      <c r="BB506">
        <f t="shared" si="954"/>
        <v>258772</v>
      </c>
      <c r="BC506">
        <f t="shared" si="955"/>
        <v>258776</v>
      </c>
      <c r="BD506">
        <f t="shared" si="956"/>
        <v>258780</v>
      </c>
      <c r="BE506">
        <f t="shared" si="957"/>
        <v>258784</v>
      </c>
      <c r="BF506">
        <f t="shared" si="958"/>
        <v>258788</v>
      </c>
      <c r="BG506">
        <f t="shared" si="959"/>
        <v>258792</v>
      </c>
      <c r="BH506">
        <f t="shared" si="960"/>
        <v>258796</v>
      </c>
      <c r="BI506">
        <f t="shared" si="961"/>
        <v>258800</v>
      </c>
      <c r="BJ506">
        <f t="shared" si="962"/>
        <v>258804</v>
      </c>
      <c r="BK506">
        <f t="shared" si="963"/>
        <v>258808</v>
      </c>
      <c r="BL506">
        <f t="shared" si="964"/>
        <v>258812</v>
      </c>
      <c r="BM506">
        <f t="shared" si="965"/>
        <v>258816</v>
      </c>
      <c r="BN506">
        <f t="shared" si="966"/>
        <v>258820</v>
      </c>
      <c r="BO506">
        <f t="shared" si="967"/>
        <v>258824</v>
      </c>
      <c r="BP506">
        <f t="shared" si="968"/>
        <v>258828</v>
      </c>
      <c r="BQ506">
        <f t="shared" si="969"/>
        <v>258832</v>
      </c>
      <c r="BR506">
        <f t="shared" si="970"/>
        <v>258836</v>
      </c>
      <c r="BS506">
        <f t="shared" si="971"/>
        <v>258840</v>
      </c>
      <c r="BT506">
        <f t="shared" si="972"/>
        <v>258844</v>
      </c>
      <c r="BU506">
        <f t="shared" si="973"/>
        <v>258848</v>
      </c>
      <c r="BV506">
        <f t="shared" si="974"/>
        <v>258852</v>
      </c>
      <c r="BW506">
        <f t="shared" si="975"/>
        <v>258856</v>
      </c>
      <c r="BX506">
        <f t="shared" si="976"/>
        <v>258860</v>
      </c>
      <c r="BY506">
        <f t="shared" si="977"/>
        <v>258864</v>
      </c>
      <c r="BZ506">
        <f t="shared" si="978"/>
        <v>258868</v>
      </c>
      <c r="CA506">
        <f t="shared" si="979"/>
        <v>258872</v>
      </c>
      <c r="CB506">
        <f t="shared" si="980"/>
        <v>258876</v>
      </c>
      <c r="CC506">
        <f t="shared" si="981"/>
        <v>258880</v>
      </c>
      <c r="CD506">
        <f t="shared" si="982"/>
        <v>258884</v>
      </c>
      <c r="CE506">
        <f t="shared" si="983"/>
        <v>258888</v>
      </c>
      <c r="CF506">
        <f t="shared" si="984"/>
        <v>258892</v>
      </c>
      <c r="CG506">
        <f t="shared" si="985"/>
        <v>258896</v>
      </c>
      <c r="CH506">
        <f t="shared" si="986"/>
        <v>258900</v>
      </c>
      <c r="CI506">
        <f t="shared" si="987"/>
        <v>258904</v>
      </c>
      <c r="CJ506">
        <f t="shared" si="988"/>
        <v>258908</v>
      </c>
      <c r="CK506">
        <f t="shared" si="989"/>
        <v>258912</v>
      </c>
      <c r="CL506">
        <f t="shared" si="990"/>
        <v>258916</v>
      </c>
      <c r="CM506">
        <f t="shared" si="991"/>
        <v>258920</v>
      </c>
      <c r="CN506">
        <f t="shared" si="992"/>
        <v>258924</v>
      </c>
      <c r="CO506">
        <f t="shared" si="993"/>
        <v>258928</v>
      </c>
      <c r="CP506">
        <f t="shared" si="994"/>
        <v>258932</v>
      </c>
      <c r="CQ506">
        <f t="shared" si="995"/>
        <v>258936</v>
      </c>
      <c r="CR506">
        <f t="shared" si="996"/>
        <v>258940</v>
      </c>
      <c r="CS506">
        <f t="shared" si="997"/>
        <v>258944</v>
      </c>
      <c r="CT506">
        <f t="shared" si="998"/>
        <v>258948</v>
      </c>
      <c r="CU506">
        <f t="shared" si="999"/>
        <v>258952</v>
      </c>
      <c r="CV506">
        <f t="shared" si="1000"/>
        <v>258956</v>
      </c>
      <c r="CW506">
        <f t="shared" si="1001"/>
        <v>258960</v>
      </c>
      <c r="CX506">
        <f t="shared" si="1002"/>
        <v>258964</v>
      </c>
      <c r="CY506">
        <f t="shared" si="1003"/>
        <v>258968</v>
      </c>
      <c r="CZ506">
        <f t="shared" si="1004"/>
        <v>258972</v>
      </c>
      <c r="DA506">
        <f t="shared" si="1005"/>
        <v>258976</v>
      </c>
      <c r="DB506">
        <f t="shared" si="1006"/>
        <v>258980</v>
      </c>
      <c r="DC506">
        <f t="shared" si="1007"/>
        <v>258984</v>
      </c>
      <c r="DD506">
        <f t="shared" si="1008"/>
        <v>258988</v>
      </c>
      <c r="DE506">
        <f t="shared" si="1009"/>
        <v>258992</v>
      </c>
      <c r="DF506">
        <f t="shared" si="1010"/>
        <v>258996</v>
      </c>
      <c r="DG506">
        <f t="shared" si="1011"/>
        <v>259000</v>
      </c>
      <c r="DH506">
        <f t="shared" si="1012"/>
        <v>259004</v>
      </c>
      <c r="DI506">
        <f t="shared" si="1013"/>
        <v>259008</v>
      </c>
      <c r="DJ506">
        <f t="shared" si="1014"/>
        <v>259012</v>
      </c>
      <c r="DK506">
        <f t="shared" si="1015"/>
        <v>259016</v>
      </c>
      <c r="DL506">
        <f t="shared" si="1016"/>
        <v>259020</v>
      </c>
      <c r="DM506">
        <f t="shared" si="1017"/>
        <v>259024</v>
      </c>
      <c r="DN506">
        <f t="shared" si="1018"/>
        <v>259028</v>
      </c>
      <c r="DO506">
        <f t="shared" si="1019"/>
        <v>259032</v>
      </c>
      <c r="DP506">
        <f t="shared" si="1020"/>
        <v>259036</v>
      </c>
      <c r="DQ506">
        <f t="shared" si="1021"/>
        <v>259040</v>
      </c>
      <c r="DR506">
        <f t="shared" si="1022"/>
        <v>259044</v>
      </c>
      <c r="DS506">
        <f t="shared" si="1023"/>
        <v>259048</v>
      </c>
      <c r="DT506">
        <f t="shared" si="1024"/>
        <v>259052</v>
      </c>
      <c r="DU506">
        <f t="shared" si="1025"/>
        <v>259056</v>
      </c>
      <c r="DV506">
        <f t="shared" si="1026"/>
        <v>259060</v>
      </c>
      <c r="DW506">
        <f t="shared" si="1027"/>
        <v>259064</v>
      </c>
      <c r="DX506">
        <f t="shared" si="1028"/>
        <v>259068</v>
      </c>
    </row>
    <row r="507" spans="1:128" x14ac:dyDescent="0.25">
      <c r="A507">
        <f t="shared" si="901"/>
        <v>259072</v>
      </c>
      <c r="B507">
        <f t="shared" si="902"/>
        <v>259076</v>
      </c>
      <c r="C507">
        <f t="shared" si="903"/>
        <v>259080</v>
      </c>
      <c r="D507">
        <f t="shared" si="904"/>
        <v>259084</v>
      </c>
      <c r="E507">
        <f t="shared" si="905"/>
        <v>259088</v>
      </c>
      <c r="F507">
        <f t="shared" si="906"/>
        <v>259092</v>
      </c>
      <c r="G507">
        <f t="shared" si="907"/>
        <v>259096</v>
      </c>
      <c r="H507">
        <f t="shared" si="908"/>
        <v>259100</v>
      </c>
      <c r="I507">
        <f t="shared" si="909"/>
        <v>259104</v>
      </c>
      <c r="J507">
        <f t="shared" si="910"/>
        <v>259108</v>
      </c>
      <c r="K507">
        <f t="shared" si="911"/>
        <v>259112</v>
      </c>
      <c r="L507">
        <f t="shared" si="912"/>
        <v>259116</v>
      </c>
      <c r="M507">
        <f t="shared" si="913"/>
        <v>259120</v>
      </c>
      <c r="N507">
        <f t="shared" si="914"/>
        <v>259124</v>
      </c>
      <c r="O507">
        <f t="shared" si="915"/>
        <v>259128</v>
      </c>
      <c r="P507">
        <f t="shared" si="916"/>
        <v>259132</v>
      </c>
      <c r="Q507">
        <f t="shared" si="917"/>
        <v>259136</v>
      </c>
      <c r="R507">
        <f t="shared" si="918"/>
        <v>259140</v>
      </c>
      <c r="S507">
        <f t="shared" si="919"/>
        <v>259144</v>
      </c>
      <c r="T507">
        <f t="shared" si="920"/>
        <v>259148</v>
      </c>
      <c r="U507">
        <f t="shared" si="921"/>
        <v>259152</v>
      </c>
      <c r="V507">
        <f t="shared" si="922"/>
        <v>259156</v>
      </c>
      <c r="W507">
        <f t="shared" si="923"/>
        <v>259160</v>
      </c>
      <c r="X507">
        <f t="shared" si="924"/>
        <v>259164</v>
      </c>
      <c r="Y507">
        <f t="shared" si="925"/>
        <v>259168</v>
      </c>
      <c r="Z507">
        <f t="shared" si="926"/>
        <v>259172</v>
      </c>
      <c r="AA507">
        <f t="shared" si="927"/>
        <v>259176</v>
      </c>
      <c r="AB507">
        <f t="shared" si="928"/>
        <v>259180</v>
      </c>
      <c r="AC507">
        <f t="shared" si="929"/>
        <v>259184</v>
      </c>
      <c r="AD507">
        <f t="shared" si="930"/>
        <v>259188</v>
      </c>
      <c r="AE507">
        <f t="shared" si="931"/>
        <v>259192</v>
      </c>
      <c r="AF507">
        <f t="shared" si="932"/>
        <v>259196</v>
      </c>
      <c r="AG507">
        <f t="shared" si="933"/>
        <v>259200</v>
      </c>
      <c r="AH507">
        <f t="shared" si="934"/>
        <v>259204</v>
      </c>
      <c r="AI507">
        <f t="shared" si="935"/>
        <v>259208</v>
      </c>
      <c r="AJ507">
        <f t="shared" si="936"/>
        <v>259212</v>
      </c>
      <c r="AK507">
        <f t="shared" si="937"/>
        <v>259216</v>
      </c>
      <c r="AL507">
        <f t="shared" si="938"/>
        <v>259220</v>
      </c>
      <c r="AM507">
        <f t="shared" si="939"/>
        <v>259224</v>
      </c>
      <c r="AN507">
        <f t="shared" si="940"/>
        <v>259228</v>
      </c>
      <c r="AO507">
        <f t="shared" si="941"/>
        <v>259232</v>
      </c>
      <c r="AP507">
        <f t="shared" si="942"/>
        <v>259236</v>
      </c>
      <c r="AQ507">
        <f t="shared" si="943"/>
        <v>259240</v>
      </c>
      <c r="AR507">
        <f t="shared" si="944"/>
        <v>259244</v>
      </c>
      <c r="AS507">
        <f t="shared" si="945"/>
        <v>259248</v>
      </c>
      <c r="AT507">
        <f t="shared" si="946"/>
        <v>259252</v>
      </c>
      <c r="AU507">
        <f t="shared" si="947"/>
        <v>259256</v>
      </c>
      <c r="AV507">
        <f t="shared" si="948"/>
        <v>259260</v>
      </c>
      <c r="AW507">
        <f t="shared" si="949"/>
        <v>259264</v>
      </c>
      <c r="AX507">
        <f t="shared" si="950"/>
        <v>259268</v>
      </c>
      <c r="AY507">
        <f t="shared" si="951"/>
        <v>259272</v>
      </c>
      <c r="AZ507">
        <f t="shared" si="952"/>
        <v>259276</v>
      </c>
      <c r="BA507">
        <f t="shared" si="953"/>
        <v>259280</v>
      </c>
      <c r="BB507">
        <f t="shared" si="954"/>
        <v>259284</v>
      </c>
      <c r="BC507">
        <f t="shared" si="955"/>
        <v>259288</v>
      </c>
      <c r="BD507">
        <f t="shared" si="956"/>
        <v>259292</v>
      </c>
      <c r="BE507">
        <f t="shared" si="957"/>
        <v>259296</v>
      </c>
      <c r="BF507">
        <f t="shared" si="958"/>
        <v>259300</v>
      </c>
      <c r="BG507">
        <f t="shared" si="959"/>
        <v>259304</v>
      </c>
      <c r="BH507">
        <f t="shared" si="960"/>
        <v>259308</v>
      </c>
      <c r="BI507">
        <f t="shared" si="961"/>
        <v>259312</v>
      </c>
      <c r="BJ507">
        <f t="shared" si="962"/>
        <v>259316</v>
      </c>
      <c r="BK507">
        <f t="shared" si="963"/>
        <v>259320</v>
      </c>
      <c r="BL507">
        <f t="shared" si="964"/>
        <v>259324</v>
      </c>
      <c r="BM507">
        <f t="shared" si="965"/>
        <v>259328</v>
      </c>
      <c r="BN507">
        <f t="shared" si="966"/>
        <v>259332</v>
      </c>
      <c r="BO507">
        <f t="shared" si="967"/>
        <v>259336</v>
      </c>
      <c r="BP507">
        <f t="shared" si="968"/>
        <v>259340</v>
      </c>
      <c r="BQ507">
        <f t="shared" si="969"/>
        <v>259344</v>
      </c>
      <c r="BR507">
        <f t="shared" si="970"/>
        <v>259348</v>
      </c>
      <c r="BS507">
        <f t="shared" si="971"/>
        <v>259352</v>
      </c>
      <c r="BT507">
        <f t="shared" si="972"/>
        <v>259356</v>
      </c>
      <c r="BU507">
        <f t="shared" si="973"/>
        <v>259360</v>
      </c>
      <c r="BV507">
        <f t="shared" si="974"/>
        <v>259364</v>
      </c>
      <c r="BW507">
        <f t="shared" si="975"/>
        <v>259368</v>
      </c>
      <c r="BX507">
        <f t="shared" si="976"/>
        <v>259372</v>
      </c>
      <c r="BY507">
        <f t="shared" si="977"/>
        <v>259376</v>
      </c>
      <c r="BZ507">
        <f t="shared" si="978"/>
        <v>259380</v>
      </c>
      <c r="CA507">
        <f t="shared" si="979"/>
        <v>259384</v>
      </c>
      <c r="CB507">
        <f t="shared" si="980"/>
        <v>259388</v>
      </c>
      <c r="CC507">
        <f t="shared" si="981"/>
        <v>259392</v>
      </c>
      <c r="CD507">
        <f t="shared" si="982"/>
        <v>259396</v>
      </c>
      <c r="CE507">
        <f t="shared" si="983"/>
        <v>259400</v>
      </c>
      <c r="CF507">
        <f t="shared" si="984"/>
        <v>259404</v>
      </c>
      <c r="CG507">
        <f t="shared" si="985"/>
        <v>259408</v>
      </c>
      <c r="CH507">
        <f t="shared" si="986"/>
        <v>259412</v>
      </c>
      <c r="CI507">
        <f t="shared" si="987"/>
        <v>259416</v>
      </c>
      <c r="CJ507">
        <f t="shared" si="988"/>
        <v>259420</v>
      </c>
      <c r="CK507">
        <f t="shared" si="989"/>
        <v>259424</v>
      </c>
      <c r="CL507">
        <f t="shared" si="990"/>
        <v>259428</v>
      </c>
      <c r="CM507">
        <f t="shared" si="991"/>
        <v>259432</v>
      </c>
      <c r="CN507">
        <f t="shared" si="992"/>
        <v>259436</v>
      </c>
      <c r="CO507">
        <f t="shared" si="993"/>
        <v>259440</v>
      </c>
      <c r="CP507">
        <f t="shared" si="994"/>
        <v>259444</v>
      </c>
      <c r="CQ507">
        <f t="shared" si="995"/>
        <v>259448</v>
      </c>
      <c r="CR507">
        <f t="shared" si="996"/>
        <v>259452</v>
      </c>
      <c r="CS507">
        <f t="shared" si="997"/>
        <v>259456</v>
      </c>
      <c r="CT507">
        <f t="shared" si="998"/>
        <v>259460</v>
      </c>
      <c r="CU507">
        <f t="shared" si="999"/>
        <v>259464</v>
      </c>
      <c r="CV507">
        <f t="shared" si="1000"/>
        <v>259468</v>
      </c>
      <c r="CW507">
        <f t="shared" si="1001"/>
        <v>259472</v>
      </c>
      <c r="CX507">
        <f t="shared" si="1002"/>
        <v>259476</v>
      </c>
      <c r="CY507">
        <f t="shared" si="1003"/>
        <v>259480</v>
      </c>
      <c r="CZ507">
        <f t="shared" si="1004"/>
        <v>259484</v>
      </c>
      <c r="DA507">
        <f t="shared" si="1005"/>
        <v>259488</v>
      </c>
      <c r="DB507">
        <f t="shared" si="1006"/>
        <v>259492</v>
      </c>
      <c r="DC507">
        <f t="shared" si="1007"/>
        <v>259496</v>
      </c>
      <c r="DD507">
        <f t="shared" si="1008"/>
        <v>259500</v>
      </c>
      <c r="DE507">
        <f t="shared" si="1009"/>
        <v>259504</v>
      </c>
      <c r="DF507">
        <f t="shared" si="1010"/>
        <v>259508</v>
      </c>
      <c r="DG507">
        <f t="shared" si="1011"/>
        <v>259512</v>
      </c>
      <c r="DH507">
        <f t="shared" si="1012"/>
        <v>259516</v>
      </c>
      <c r="DI507">
        <f t="shared" si="1013"/>
        <v>259520</v>
      </c>
      <c r="DJ507">
        <f t="shared" si="1014"/>
        <v>259524</v>
      </c>
      <c r="DK507">
        <f t="shared" si="1015"/>
        <v>259528</v>
      </c>
      <c r="DL507">
        <f t="shared" si="1016"/>
        <v>259532</v>
      </c>
      <c r="DM507">
        <f t="shared" si="1017"/>
        <v>259536</v>
      </c>
      <c r="DN507">
        <f t="shared" si="1018"/>
        <v>259540</v>
      </c>
      <c r="DO507">
        <f t="shared" si="1019"/>
        <v>259544</v>
      </c>
      <c r="DP507">
        <f t="shared" si="1020"/>
        <v>259548</v>
      </c>
      <c r="DQ507">
        <f t="shared" si="1021"/>
        <v>259552</v>
      </c>
      <c r="DR507">
        <f t="shared" si="1022"/>
        <v>259556</v>
      </c>
      <c r="DS507">
        <f t="shared" si="1023"/>
        <v>259560</v>
      </c>
      <c r="DT507">
        <f t="shared" si="1024"/>
        <v>259564</v>
      </c>
      <c r="DU507">
        <f t="shared" si="1025"/>
        <v>259568</v>
      </c>
      <c r="DV507">
        <f t="shared" si="1026"/>
        <v>259572</v>
      </c>
      <c r="DW507">
        <f t="shared" si="1027"/>
        <v>259576</v>
      </c>
      <c r="DX507">
        <f t="shared" si="1028"/>
        <v>259580</v>
      </c>
    </row>
    <row r="508" spans="1:128" x14ac:dyDescent="0.25">
      <c r="A508">
        <f t="shared" si="901"/>
        <v>259584</v>
      </c>
      <c r="B508">
        <f t="shared" si="902"/>
        <v>259588</v>
      </c>
      <c r="C508">
        <f t="shared" si="903"/>
        <v>259592</v>
      </c>
      <c r="D508">
        <f t="shared" si="904"/>
        <v>259596</v>
      </c>
      <c r="E508">
        <f t="shared" si="905"/>
        <v>259600</v>
      </c>
      <c r="F508">
        <f t="shared" si="906"/>
        <v>259604</v>
      </c>
      <c r="G508">
        <f t="shared" si="907"/>
        <v>259608</v>
      </c>
      <c r="H508">
        <f t="shared" si="908"/>
        <v>259612</v>
      </c>
      <c r="I508">
        <f t="shared" si="909"/>
        <v>259616</v>
      </c>
      <c r="J508">
        <f t="shared" si="910"/>
        <v>259620</v>
      </c>
      <c r="K508">
        <f t="shared" si="911"/>
        <v>259624</v>
      </c>
      <c r="L508">
        <f t="shared" si="912"/>
        <v>259628</v>
      </c>
      <c r="M508">
        <f t="shared" si="913"/>
        <v>259632</v>
      </c>
      <c r="N508">
        <f t="shared" si="914"/>
        <v>259636</v>
      </c>
      <c r="O508">
        <f t="shared" si="915"/>
        <v>259640</v>
      </c>
      <c r="P508">
        <f t="shared" si="916"/>
        <v>259644</v>
      </c>
      <c r="Q508">
        <f t="shared" si="917"/>
        <v>259648</v>
      </c>
      <c r="R508">
        <f t="shared" si="918"/>
        <v>259652</v>
      </c>
      <c r="S508">
        <f t="shared" si="919"/>
        <v>259656</v>
      </c>
      <c r="T508">
        <f t="shared" si="920"/>
        <v>259660</v>
      </c>
      <c r="U508">
        <f t="shared" si="921"/>
        <v>259664</v>
      </c>
      <c r="V508">
        <f t="shared" si="922"/>
        <v>259668</v>
      </c>
      <c r="W508">
        <f t="shared" si="923"/>
        <v>259672</v>
      </c>
      <c r="X508">
        <f t="shared" si="924"/>
        <v>259676</v>
      </c>
      <c r="Y508">
        <f t="shared" si="925"/>
        <v>259680</v>
      </c>
      <c r="Z508">
        <f t="shared" si="926"/>
        <v>259684</v>
      </c>
      <c r="AA508">
        <f t="shared" si="927"/>
        <v>259688</v>
      </c>
      <c r="AB508">
        <f t="shared" si="928"/>
        <v>259692</v>
      </c>
      <c r="AC508">
        <f t="shared" si="929"/>
        <v>259696</v>
      </c>
      <c r="AD508">
        <f t="shared" si="930"/>
        <v>259700</v>
      </c>
      <c r="AE508">
        <f t="shared" si="931"/>
        <v>259704</v>
      </c>
      <c r="AF508">
        <f t="shared" si="932"/>
        <v>259708</v>
      </c>
      <c r="AG508">
        <f t="shared" si="933"/>
        <v>259712</v>
      </c>
      <c r="AH508">
        <f t="shared" si="934"/>
        <v>259716</v>
      </c>
      <c r="AI508">
        <f t="shared" si="935"/>
        <v>259720</v>
      </c>
      <c r="AJ508">
        <f t="shared" si="936"/>
        <v>259724</v>
      </c>
      <c r="AK508">
        <f t="shared" si="937"/>
        <v>259728</v>
      </c>
      <c r="AL508">
        <f t="shared" si="938"/>
        <v>259732</v>
      </c>
      <c r="AM508">
        <f t="shared" si="939"/>
        <v>259736</v>
      </c>
      <c r="AN508">
        <f t="shared" si="940"/>
        <v>259740</v>
      </c>
      <c r="AO508">
        <f t="shared" si="941"/>
        <v>259744</v>
      </c>
      <c r="AP508">
        <f t="shared" si="942"/>
        <v>259748</v>
      </c>
      <c r="AQ508">
        <f t="shared" si="943"/>
        <v>259752</v>
      </c>
      <c r="AR508">
        <f t="shared" si="944"/>
        <v>259756</v>
      </c>
      <c r="AS508">
        <f t="shared" si="945"/>
        <v>259760</v>
      </c>
      <c r="AT508">
        <f t="shared" si="946"/>
        <v>259764</v>
      </c>
      <c r="AU508">
        <f t="shared" si="947"/>
        <v>259768</v>
      </c>
      <c r="AV508">
        <f t="shared" si="948"/>
        <v>259772</v>
      </c>
      <c r="AW508">
        <f t="shared" si="949"/>
        <v>259776</v>
      </c>
      <c r="AX508">
        <f t="shared" si="950"/>
        <v>259780</v>
      </c>
      <c r="AY508">
        <f t="shared" si="951"/>
        <v>259784</v>
      </c>
      <c r="AZ508">
        <f t="shared" si="952"/>
        <v>259788</v>
      </c>
      <c r="BA508">
        <f t="shared" si="953"/>
        <v>259792</v>
      </c>
      <c r="BB508">
        <f t="shared" si="954"/>
        <v>259796</v>
      </c>
      <c r="BC508">
        <f t="shared" si="955"/>
        <v>259800</v>
      </c>
      <c r="BD508">
        <f t="shared" si="956"/>
        <v>259804</v>
      </c>
      <c r="BE508">
        <f t="shared" si="957"/>
        <v>259808</v>
      </c>
      <c r="BF508">
        <f t="shared" si="958"/>
        <v>259812</v>
      </c>
      <c r="BG508">
        <f t="shared" si="959"/>
        <v>259816</v>
      </c>
      <c r="BH508">
        <f t="shared" si="960"/>
        <v>259820</v>
      </c>
      <c r="BI508">
        <f t="shared" si="961"/>
        <v>259824</v>
      </c>
      <c r="BJ508">
        <f t="shared" si="962"/>
        <v>259828</v>
      </c>
      <c r="BK508">
        <f t="shared" si="963"/>
        <v>259832</v>
      </c>
      <c r="BL508">
        <f t="shared" si="964"/>
        <v>259836</v>
      </c>
      <c r="BM508">
        <f t="shared" si="965"/>
        <v>259840</v>
      </c>
      <c r="BN508">
        <f t="shared" si="966"/>
        <v>259844</v>
      </c>
      <c r="BO508">
        <f t="shared" si="967"/>
        <v>259848</v>
      </c>
      <c r="BP508">
        <f t="shared" si="968"/>
        <v>259852</v>
      </c>
      <c r="BQ508">
        <f t="shared" si="969"/>
        <v>259856</v>
      </c>
      <c r="BR508">
        <f t="shared" si="970"/>
        <v>259860</v>
      </c>
      <c r="BS508">
        <f t="shared" si="971"/>
        <v>259864</v>
      </c>
      <c r="BT508">
        <f t="shared" si="972"/>
        <v>259868</v>
      </c>
      <c r="BU508">
        <f t="shared" si="973"/>
        <v>259872</v>
      </c>
      <c r="BV508">
        <f t="shared" si="974"/>
        <v>259876</v>
      </c>
      <c r="BW508">
        <f t="shared" si="975"/>
        <v>259880</v>
      </c>
      <c r="BX508">
        <f t="shared" si="976"/>
        <v>259884</v>
      </c>
      <c r="BY508">
        <f t="shared" si="977"/>
        <v>259888</v>
      </c>
      <c r="BZ508">
        <f t="shared" si="978"/>
        <v>259892</v>
      </c>
      <c r="CA508">
        <f t="shared" si="979"/>
        <v>259896</v>
      </c>
      <c r="CB508">
        <f t="shared" si="980"/>
        <v>259900</v>
      </c>
      <c r="CC508">
        <f t="shared" si="981"/>
        <v>259904</v>
      </c>
      <c r="CD508">
        <f t="shared" si="982"/>
        <v>259908</v>
      </c>
      <c r="CE508">
        <f t="shared" si="983"/>
        <v>259912</v>
      </c>
      <c r="CF508">
        <f t="shared" si="984"/>
        <v>259916</v>
      </c>
      <c r="CG508">
        <f t="shared" si="985"/>
        <v>259920</v>
      </c>
      <c r="CH508">
        <f t="shared" si="986"/>
        <v>259924</v>
      </c>
      <c r="CI508">
        <f t="shared" si="987"/>
        <v>259928</v>
      </c>
      <c r="CJ508">
        <f t="shared" si="988"/>
        <v>259932</v>
      </c>
      <c r="CK508">
        <f t="shared" si="989"/>
        <v>259936</v>
      </c>
      <c r="CL508">
        <f t="shared" si="990"/>
        <v>259940</v>
      </c>
      <c r="CM508">
        <f t="shared" si="991"/>
        <v>259944</v>
      </c>
      <c r="CN508">
        <f t="shared" si="992"/>
        <v>259948</v>
      </c>
      <c r="CO508">
        <f t="shared" si="993"/>
        <v>259952</v>
      </c>
      <c r="CP508">
        <f t="shared" si="994"/>
        <v>259956</v>
      </c>
      <c r="CQ508">
        <f t="shared" si="995"/>
        <v>259960</v>
      </c>
      <c r="CR508">
        <f t="shared" si="996"/>
        <v>259964</v>
      </c>
      <c r="CS508">
        <f t="shared" si="997"/>
        <v>259968</v>
      </c>
      <c r="CT508">
        <f t="shared" si="998"/>
        <v>259972</v>
      </c>
      <c r="CU508">
        <f t="shared" si="999"/>
        <v>259976</v>
      </c>
      <c r="CV508">
        <f t="shared" si="1000"/>
        <v>259980</v>
      </c>
      <c r="CW508">
        <f t="shared" si="1001"/>
        <v>259984</v>
      </c>
      <c r="CX508">
        <f t="shared" si="1002"/>
        <v>259988</v>
      </c>
      <c r="CY508">
        <f t="shared" si="1003"/>
        <v>259992</v>
      </c>
      <c r="CZ508">
        <f t="shared" si="1004"/>
        <v>259996</v>
      </c>
      <c r="DA508">
        <f t="shared" si="1005"/>
        <v>260000</v>
      </c>
      <c r="DB508">
        <f t="shared" si="1006"/>
        <v>260004</v>
      </c>
      <c r="DC508">
        <f t="shared" si="1007"/>
        <v>260008</v>
      </c>
      <c r="DD508">
        <f t="shared" si="1008"/>
        <v>260012</v>
      </c>
      <c r="DE508">
        <f t="shared" si="1009"/>
        <v>260016</v>
      </c>
      <c r="DF508">
        <f t="shared" si="1010"/>
        <v>260020</v>
      </c>
      <c r="DG508">
        <f t="shared" si="1011"/>
        <v>260024</v>
      </c>
      <c r="DH508">
        <f t="shared" si="1012"/>
        <v>260028</v>
      </c>
      <c r="DI508">
        <f t="shared" si="1013"/>
        <v>260032</v>
      </c>
      <c r="DJ508">
        <f t="shared" si="1014"/>
        <v>260036</v>
      </c>
      <c r="DK508">
        <f t="shared" si="1015"/>
        <v>260040</v>
      </c>
      <c r="DL508">
        <f t="shared" si="1016"/>
        <v>260044</v>
      </c>
      <c r="DM508">
        <f t="shared" si="1017"/>
        <v>260048</v>
      </c>
      <c r="DN508">
        <f t="shared" si="1018"/>
        <v>260052</v>
      </c>
      <c r="DO508">
        <f t="shared" si="1019"/>
        <v>260056</v>
      </c>
      <c r="DP508">
        <f t="shared" si="1020"/>
        <v>260060</v>
      </c>
      <c r="DQ508">
        <f t="shared" si="1021"/>
        <v>260064</v>
      </c>
      <c r="DR508">
        <f t="shared" si="1022"/>
        <v>260068</v>
      </c>
      <c r="DS508">
        <f t="shared" si="1023"/>
        <v>260072</v>
      </c>
      <c r="DT508">
        <f t="shared" si="1024"/>
        <v>260076</v>
      </c>
      <c r="DU508">
        <f t="shared" si="1025"/>
        <v>260080</v>
      </c>
      <c r="DV508">
        <f t="shared" si="1026"/>
        <v>260084</v>
      </c>
      <c r="DW508">
        <f t="shared" si="1027"/>
        <v>260088</v>
      </c>
      <c r="DX508">
        <f t="shared" si="1028"/>
        <v>260092</v>
      </c>
    </row>
    <row r="509" spans="1:128" x14ac:dyDescent="0.25">
      <c r="A509">
        <f t="shared" si="901"/>
        <v>260096</v>
      </c>
      <c r="B509">
        <f t="shared" si="902"/>
        <v>260100</v>
      </c>
      <c r="C509">
        <f t="shared" si="903"/>
        <v>260104</v>
      </c>
      <c r="D509">
        <f t="shared" si="904"/>
        <v>260108</v>
      </c>
      <c r="E509">
        <f t="shared" si="905"/>
        <v>260112</v>
      </c>
      <c r="F509">
        <f t="shared" si="906"/>
        <v>260116</v>
      </c>
      <c r="G509">
        <f t="shared" si="907"/>
        <v>260120</v>
      </c>
      <c r="H509">
        <f t="shared" si="908"/>
        <v>260124</v>
      </c>
      <c r="I509">
        <f t="shared" si="909"/>
        <v>260128</v>
      </c>
      <c r="J509">
        <f t="shared" si="910"/>
        <v>260132</v>
      </c>
      <c r="K509">
        <f t="shared" si="911"/>
        <v>260136</v>
      </c>
      <c r="L509">
        <f t="shared" si="912"/>
        <v>260140</v>
      </c>
      <c r="M509">
        <f t="shared" si="913"/>
        <v>260144</v>
      </c>
      <c r="N509">
        <f t="shared" si="914"/>
        <v>260148</v>
      </c>
      <c r="O509">
        <f t="shared" si="915"/>
        <v>260152</v>
      </c>
      <c r="P509">
        <f t="shared" si="916"/>
        <v>260156</v>
      </c>
      <c r="Q509">
        <f t="shared" si="917"/>
        <v>260160</v>
      </c>
      <c r="R509">
        <f t="shared" si="918"/>
        <v>260164</v>
      </c>
      <c r="S509">
        <f t="shared" si="919"/>
        <v>260168</v>
      </c>
      <c r="T509">
        <f t="shared" si="920"/>
        <v>260172</v>
      </c>
      <c r="U509">
        <f t="shared" si="921"/>
        <v>260176</v>
      </c>
      <c r="V509">
        <f t="shared" si="922"/>
        <v>260180</v>
      </c>
      <c r="W509">
        <f t="shared" si="923"/>
        <v>260184</v>
      </c>
      <c r="X509">
        <f t="shared" si="924"/>
        <v>260188</v>
      </c>
      <c r="Y509">
        <f t="shared" si="925"/>
        <v>260192</v>
      </c>
      <c r="Z509">
        <f t="shared" si="926"/>
        <v>260196</v>
      </c>
      <c r="AA509">
        <f t="shared" si="927"/>
        <v>260200</v>
      </c>
      <c r="AB509">
        <f t="shared" si="928"/>
        <v>260204</v>
      </c>
      <c r="AC509">
        <f t="shared" si="929"/>
        <v>260208</v>
      </c>
      <c r="AD509">
        <f t="shared" si="930"/>
        <v>260212</v>
      </c>
      <c r="AE509">
        <f t="shared" si="931"/>
        <v>260216</v>
      </c>
      <c r="AF509">
        <f t="shared" si="932"/>
        <v>260220</v>
      </c>
      <c r="AG509">
        <f t="shared" si="933"/>
        <v>260224</v>
      </c>
      <c r="AH509">
        <f t="shared" si="934"/>
        <v>260228</v>
      </c>
      <c r="AI509">
        <f t="shared" si="935"/>
        <v>260232</v>
      </c>
      <c r="AJ509">
        <f t="shared" si="936"/>
        <v>260236</v>
      </c>
      <c r="AK509">
        <f t="shared" si="937"/>
        <v>260240</v>
      </c>
      <c r="AL509">
        <f t="shared" si="938"/>
        <v>260244</v>
      </c>
      <c r="AM509">
        <f t="shared" si="939"/>
        <v>260248</v>
      </c>
      <c r="AN509">
        <f t="shared" si="940"/>
        <v>260252</v>
      </c>
      <c r="AO509">
        <f t="shared" si="941"/>
        <v>260256</v>
      </c>
      <c r="AP509">
        <f t="shared" si="942"/>
        <v>260260</v>
      </c>
      <c r="AQ509">
        <f t="shared" si="943"/>
        <v>260264</v>
      </c>
      <c r="AR509">
        <f t="shared" si="944"/>
        <v>260268</v>
      </c>
      <c r="AS509">
        <f t="shared" si="945"/>
        <v>260272</v>
      </c>
      <c r="AT509">
        <f t="shared" si="946"/>
        <v>260276</v>
      </c>
      <c r="AU509">
        <f t="shared" si="947"/>
        <v>260280</v>
      </c>
      <c r="AV509">
        <f t="shared" si="948"/>
        <v>260284</v>
      </c>
      <c r="AW509">
        <f t="shared" si="949"/>
        <v>260288</v>
      </c>
      <c r="AX509">
        <f t="shared" si="950"/>
        <v>260292</v>
      </c>
      <c r="AY509">
        <f t="shared" si="951"/>
        <v>260296</v>
      </c>
      <c r="AZ509">
        <f t="shared" si="952"/>
        <v>260300</v>
      </c>
      <c r="BA509">
        <f t="shared" si="953"/>
        <v>260304</v>
      </c>
      <c r="BB509">
        <f t="shared" si="954"/>
        <v>260308</v>
      </c>
      <c r="BC509">
        <f t="shared" si="955"/>
        <v>260312</v>
      </c>
      <c r="BD509">
        <f t="shared" si="956"/>
        <v>260316</v>
      </c>
      <c r="BE509">
        <f t="shared" si="957"/>
        <v>260320</v>
      </c>
      <c r="BF509">
        <f t="shared" si="958"/>
        <v>260324</v>
      </c>
      <c r="BG509">
        <f t="shared" si="959"/>
        <v>260328</v>
      </c>
      <c r="BH509">
        <f t="shared" si="960"/>
        <v>260332</v>
      </c>
      <c r="BI509">
        <f t="shared" si="961"/>
        <v>260336</v>
      </c>
      <c r="BJ509">
        <f t="shared" si="962"/>
        <v>260340</v>
      </c>
      <c r="BK509">
        <f t="shared" si="963"/>
        <v>260344</v>
      </c>
      <c r="BL509">
        <f t="shared" si="964"/>
        <v>260348</v>
      </c>
      <c r="BM509">
        <f t="shared" si="965"/>
        <v>260352</v>
      </c>
      <c r="BN509">
        <f t="shared" si="966"/>
        <v>260356</v>
      </c>
      <c r="BO509">
        <f t="shared" si="967"/>
        <v>260360</v>
      </c>
      <c r="BP509">
        <f t="shared" si="968"/>
        <v>260364</v>
      </c>
      <c r="BQ509">
        <f t="shared" si="969"/>
        <v>260368</v>
      </c>
      <c r="BR509">
        <f t="shared" si="970"/>
        <v>260372</v>
      </c>
      <c r="BS509">
        <f t="shared" si="971"/>
        <v>260376</v>
      </c>
      <c r="BT509">
        <f t="shared" si="972"/>
        <v>260380</v>
      </c>
      <c r="BU509">
        <f t="shared" si="973"/>
        <v>260384</v>
      </c>
      <c r="BV509">
        <f t="shared" si="974"/>
        <v>260388</v>
      </c>
      <c r="BW509">
        <f t="shared" si="975"/>
        <v>260392</v>
      </c>
      <c r="BX509">
        <f t="shared" si="976"/>
        <v>260396</v>
      </c>
      <c r="BY509">
        <f t="shared" si="977"/>
        <v>260400</v>
      </c>
      <c r="BZ509">
        <f t="shared" si="978"/>
        <v>260404</v>
      </c>
      <c r="CA509">
        <f t="shared" si="979"/>
        <v>260408</v>
      </c>
      <c r="CB509">
        <f t="shared" si="980"/>
        <v>260412</v>
      </c>
      <c r="CC509">
        <f t="shared" si="981"/>
        <v>260416</v>
      </c>
      <c r="CD509">
        <f t="shared" si="982"/>
        <v>260420</v>
      </c>
      <c r="CE509">
        <f t="shared" si="983"/>
        <v>260424</v>
      </c>
      <c r="CF509">
        <f t="shared" si="984"/>
        <v>260428</v>
      </c>
      <c r="CG509">
        <f t="shared" si="985"/>
        <v>260432</v>
      </c>
      <c r="CH509">
        <f t="shared" si="986"/>
        <v>260436</v>
      </c>
      <c r="CI509">
        <f t="shared" si="987"/>
        <v>260440</v>
      </c>
      <c r="CJ509">
        <f t="shared" si="988"/>
        <v>260444</v>
      </c>
      <c r="CK509">
        <f t="shared" si="989"/>
        <v>260448</v>
      </c>
      <c r="CL509">
        <f t="shared" si="990"/>
        <v>260452</v>
      </c>
      <c r="CM509">
        <f t="shared" si="991"/>
        <v>260456</v>
      </c>
      <c r="CN509">
        <f t="shared" si="992"/>
        <v>260460</v>
      </c>
      <c r="CO509">
        <f t="shared" si="993"/>
        <v>260464</v>
      </c>
      <c r="CP509">
        <f t="shared" si="994"/>
        <v>260468</v>
      </c>
      <c r="CQ509">
        <f t="shared" si="995"/>
        <v>260472</v>
      </c>
      <c r="CR509">
        <f t="shared" si="996"/>
        <v>260476</v>
      </c>
      <c r="CS509">
        <f t="shared" si="997"/>
        <v>260480</v>
      </c>
      <c r="CT509">
        <f t="shared" si="998"/>
        <v>260484</v>
      </c>
      <c r="CU509">
        <f t="shared" si="999"/>
        <v>260488</v>
      </c>
      <c r="CV509">
        <f t="shared" si="1000"/>
        <v>260492</v>
      </c>
      <c r="CW509">
        <f t="shared" si="1001"/>
        <v>260496</v>
      </c>
      <c r="CX509">
        <f t="shared" si="1002"/>
        <v>260500</v>
      </c>
      <c r="CY509">
        <f t="shared" si="1003"/>
        <v>260504</v>
      </c>
      <c r="CZ509">
        <f t="shared" si="1004"/>
        <v>260508</v>
      </c>
      <c r="DA509">
        <f t="shared" si="1005"/>
        <v>260512</v>
      </c>
      <c r="DB509">
        <f t="shared" si="1006"/>
        <v>260516</v>
      </c>
      <c r="DC509">
        <f t="shared" si="1007"/>
        <v>260520</v>
      </c>
      <c r="DD509">
        <f t="shared" si="1008"/>
        <v>260524</v>
      </c>
      <c r="DE509">
        <f t="shared" si="1009"/>
        <v>260528</v>
      </c>
      <c r="DF509">
        <f t="shared" si="1010"/>
        <v>260532</v>
      </c>
      <c r="DG509">
        <f t="shared" si="1011"/>
        <v>260536</v>
      </c>
      <c r="DH509">
        <f t="shared" si="1012"/>
        <v>260540</v>
      </c>
      <c r="DI509">
        <f t="shared" si="1013"/>
        <v>260544</v>
      </c>
      <c r="DJ509">
        <f t="shared" si="1014"/>
        <v>260548</v>
      </c>
      <c r="DK509">
        <f t="shared" si="1015"/>
        <v>260552</v>
      </c>
      <c r="DL509">
        <f t="shared" si="1016"/>
        <v>260556</v>
      </c>
      <c r="DM509">
        <f t="shared" si="1017"/>
        <v>260560</v>
      </c>
      <c r="DN509">
        <f t="shared" si="1018"/>
        <v>260564</v>
      </c>
      <c r="DO509">
        <f t="shared" si="1019"/>
        <v>260568</v>
      </c>
      <c r="DP509">
        <f t="shared" si="1020"/>
        <v>260572</v>
      </c>
      <c r="DQ509">
        <f t="shared" si="1021"/>
        <v>260576</v>
      </c>
      <c r="DR509">
        <f t="shared" si="1022"/>
        <v>260580</v>
      </c>
      <c r="DS509">
        <f t="shared" si="1023"/>
        <v>260584</v>
      </c>
      <c r="DT509">
        <f t="shared" si="1024"/>
        <v>260588</v>
      </c>
      <c r="DU509">
        <f t="shared" si="1025"/>
        <v>260592</v>
      </c>
      <c r="DV509">
        <f t="shared" si="1026"/>
        <v>260596</v>
      </c>
      <c r="DW509">
        <f t="shared" si="1027"/>
        <v>260600</v>
      </c>
      <c r="DX509">
        <f t="shared" si="1028"/>
        <v>260604</v>
      </c>
    </row>
    <row r="510" spans="1:128" x14ac:dyDescent="0.25">
      <c r="A510">
        <f t="shared" si="901"/>
        <v>260608</v>
      </c>
      <c r="B510">
        <f t="shared" si="902"/>
        <v>260612</v>
      </c>
      <c r="C510">
        <f t="shared" si="903"/>
        <v>260616</v>
      </c>
      <c r="D510">
        <f t="shared" si="904"/>
        <v>260620</v>
      </c>
      <c r="E510">
        <f t="shared" si="905"/>
        <v>260624</v>
      </c>
      <c r="F510">
        <f t="shared" si="906"/>
        <v>260628</v>
      </c>
      <c r="G510">
        <f t="shared" si="907"/>
        <v>260632</v>
      </c>
      <c r="H510">
        <f t="shared" si="908"/>
        <v>260636</v>
      </c>
      <c r="I510">
        <f t="shared" si="909"/>
        <v>260640</v>
      </c>
      <c r="J510">
        <f t="shared" si="910"/>
        <v>260644</v>
      </c>
      <c r="K510">
        <f t="shared" si="911"/>
        <v>260648</v>
      </c>
      <c r="L510">
        <f t="shared" si="912"/>
        <v>260652</v>
      </c>
      <c r="M510">
        <f t="shared" si="913"/>
        <v>260656</v>
      </c>
      <c r="N510">
        <f t="shared" si="914"/>
        <v>260660</v>
      </c>
      <c r="O510">
        <f t="shared" si="915"/>
        <v>260664</v>
      </c>
      <c r="P510">
        <f t="shared" si="916"/>
        <v>260668</v>
      </c>
      <c r="Q510">
        <f t="shared" si="917"/>
        <v>260672</v>
      </c>
      <c r="R510">
        <f t="shared" si="918"/>
        <v>260676</v>
      </c>
      <c r="S510">
        <f t="shared" si="919"/>
        <v>260680</v>
      </c>
      <c r="T510">
        <f t="shared" si="920"/>
        <v>260684</v>
      </c>
      <c r="U510">
        <f t="shared" si="921"/>
        <v>260688</v>
      </c>
      <c r="V510">
        <f t="shared" si="922"/>
        <v>260692</v>
      </c>
      <c r="W510">
        <f t="shared" si="923"/>
        <v>260696</v>
      </c>
      <c r="X510">
        <f t="shared" si="924"/>
        <v>260700</v>
      </c>
      <c r="Y510">
        <f t="shared" si="925"/>
        <v>260704</v>
      </c>
      <c r="Z510">
        <f t="shared" si="926"/>
        <v>260708</v>
      </c>
      <c r="AA510">
        <f t="shared" si="927"/>
        <v>260712</v>
      </c>
      <c r="AB510">
        <f t="shared" si="928"/>
        <v>260716</v>
      </c>
      <c r="AC510">
        <f t="shared" si="929"/>
        <v>260720</v>
      </c>
      <c r="AD510">
        <f t="shared" si="930"/>
        <v>260724</v>
      </c>
      <c r="AE510">
        <f t="shared" si="931"/>
        <v>260728</v>
      </c>
      <c r="AF510">
        <f t="shared" si="932"/>
        <v>260732</v>
      </c>
      <c r="AG510">
        <f t="shared" si="933"/>
        <v>260736</v>
      </c>
      <c r="AH510">
        <f t="shared" si="934"/>
        <v>260740</v>
      </c>
      <c r="AI510">
        <f t="shared" si="935"/>
        <v>260744</v>
      </c>
      <c r="AJ510">
        <f t="shared" si="936"/>
        <v>260748</v>
      </c>
      <c r="AK510">
        <f t="shared" si="937"/>
        <v>260752</v>
      </c>
      <c r="AL510">
        <f t="shared" si="938"/>
        <v>260756</v>
      </c>
      <c r="AM510">
        <f t="shared" si="939"/>
        <v>260760</v>
      </c>
      <c r="AN510">
        <f t="shared" si="940"/>
        <v>260764</v>
      </c>
      <c r="AO510">
        <f t="shared" si="941"/>
        <v>260768</v>
      </c>
      <c r="AP510">
        <f t="shared" si="942"/>
        <v>260772</v>
      </c>
      <c r="AQ510">
        <f t="shared" si="943"/>
        <v>260776</v>
      </c>
      <c r="AR510">
        <f t="shared" si="944"/>
        <v>260780</v>
      </c>
      <c r="AS510">
        <f t="shared" si="945"/>
        <v>260784</v>
      </c>
      <c r="AT510">
        <f t="shared" si="946"/>
        <v>260788</v>
      </c>
      <c r="AU510">
        <f t="shared" si="947"/>
        <v>260792</v>
      </c>
      <c r="AV510">
        <f t="shared" si="948"/>
        <v>260796</v>
      </c>
      <c r="AW510">
        <f t="shared" si="949"/>
        <v>260800</v>
      </c>
      <c r="AX510">
        <f t="shared" si="950"/>
        <v>260804</v>
      </c>
      <c r="AY510">
        <f t="shared" si="951"/>
        <v>260808</v>
      </c>
      <c r="AZ510">
        <f t="shared" si="952"/>
        <v>260812</v>
      </c>
      <c r="BA510">
        <f t="shared" si="953"/>
        <v>260816</v>
      </c>
      <c r="BB510">
        <f t="shared" si="954"/>
        <v>260820</v>
      </c>
      <c r="BC510">
        <f t="shared" si="955"/>
        <v>260824</v>
      </c>
      <c r="BD510">
        <f t="shared" si="956"/>
        <v>260828</v>
      </c>
      <c r="BE510">
        <f t="shared" si="957"/>
        <v>260832</v>
      </c>
      <c r="BF510">
        <f t="shared" si="958"/>
        <v>260836</v>
      </c>
      <c r="BG510">
        <f t="shared" si="959"/>
        <v>260840</v>
      </c>
      <c r="BH510">
        <f t="shared" si="960"/>
        <v>260844</v>
      </c>
      <c r="BI510">
        <f t="shared" si="961"/>
        <v>260848</v>
      </c>
      <c r="BJ510">
        <f t="shared" si="962"/>
        <v>260852</v>
      </c>
      <c r="BK510">
        <f t="shared" si="963"/>
        <v>260856</v>
      </c>
      <c r="BL510">
        <f t="shared" si="964"/>
        <v>260860</v>
      </c>
      <c r="BM510">
        <f t="shared" si="965"/>
        <v>260864</v>
      </c>
      <c r="BN510">
        <f t="shared" si="966"/>
        <v>260868</v>
      </c>
      <c r="BO510">
        <f t="shared" si="967"/>
        <v>260872</v>
      </c>
      <c r="BP510">
        <f t="shared" si="968"/>
        <v>260876</v>
      </c>
      <c r="BQ510">
        <f t="shared" si="969"/>
        <v>260880</v>
      </c>
      <c r="BR510">
        <f t="shared" si="970"/>
        <v>260884</v>
      </c>
      <c r="BS510">
        <f t="shared" si="971"/>
        <v>260888</v>
      </c>
      <c r="BT510">
        <f t="shared" si="972"/>
        <v>260892</v>
      </c>
      <c r="BU510">
        <f t="shared" si="973"/>
        <v>260896</v>
      </c>
      <c r="BV510">
        <f t="shared" si="974"/>
        <v>260900</v>
      </c>
      <c r="BW510">
        <f t="shared" si="975"/>
        <v>260904</v>
      </c>
      <c r="BX510">
        <f t="shared" si="976"/>
        <v>260908</v>
      </c>
      <c r="BY510">
        <f t="shared" si="977"/>
        <v>260912</v>
      </c>
      <c r="BZ510">
        <f t="shared" si="978"/>
        <v>260916</v>
      </c>
      <c r="CA510">
        <f t="shared" si="979"/>
        <v>260920</v>
      </c>
      <c r="CB510">
        <f t="shared" si="980"/>
        <v>260924</v>
      </c>
      <c r="CC510">
        <f t="shared" si="981"/>
        <v>260928</v>
      </c>
      <c r="CD510">
        <f t="shared" si="982"/>
        <v>260932</v>
      </c>
      <c r="CE510">
        <f t="shared" si="983"/>
        <v>260936</v>
      </c>
      <c r="CF510">
        <f t="shared" si="984"/>
        <v>260940</v>
      </c>
      <c r="CG510">
        <f t="shared" si="985"/>
        <v>260944</v>
      </c>
      <c r="CH510">
        <f t="shared" si="986"/>
        <v>260948</v>
      </c>
      <c r="CI510">
        <f t="shared" si="987"/>
        <v>260952</v>
      </c>
      <c r="CJ510">
        <f t="shared" si="988"/>
        <v>260956</v>
      </c>
      <c r="CK510">
        <f t="shared" si="989"/>
        <v>260960</v>
      </c>
      <c r="CL510">
        <f t="shared" si="990"/>
        <v>260964</v>
      </c>
      <c r="CM510">
        <f t="shared" si="991"/>
        <v>260968</v>
      </c>
      <c r="CN510">
        <f t="shared" si="992"/>
        <v>260972</v>
      </c>
      <c r="CO510">
        <f t="shared" si="993"/>
        <v>260976</v>
      </c>
      <c r="CP510">
        <f t="shared" si="994"/>
        <v>260980</v>
      </c>
      <c r="CQ510">
        <f t="shared" si="995"/>
        <v>260984</v>
      </c>
      <c r="CR510">
        <f t="shared" si="996"/>
        <v>260988</v>
      </c>
      <c r="CS510">
        <f t="shared" si="997"/>
        <v>260992</v>
      </c>
      <c r="CT510">
        <f t="shared" si="998"/>
        <v>260996</v>
      </c>
      <c r="CU510">
        <f t="shared" si="999"/>
        <v>261000</v>
      </c>
      <c r="CV510">
        <f t="shared" si="1000"/>
        <v>261004</v>
      </c>
      <c r="CW510">
        <f t="shared" si="1001"/>
        <v>261008</v>
      </c>
      <c r="CX510">
        <f t="shared" si="1002"/>
        <v>261012</v>
      </c>
      <c r="CY510">
        <f t="shared" si="1003"/>
        <v>261016</v>
      </c>
      <c r="CZ510">
        <f t="shared" si="1004"/>
        <v>261020</v>
      </c>
      <c r="DA510">
        <f t="shared" si="1005"/>
        <v>261024</v>
      </c>
      <c r="DB510">
        <f t="shared" si="1006"/>
        <v>261028</v>
      </c>
      <c r="DC510">
        <f t="shared" si="1007"/>
        <v>261032</v>
      </c>
      <c r="DD510">
        <f t="shared" si="1008"/>
        <v>261036</v>
      </c>
      <c r="DE510">
        <f t="shared" si="1009"/>
        <v>261040</v>
      </c>
      <c r="DF510">
        <f t="shared" si="1010"/>
        <v>261044</v>
      </c>
      <c r="DG510">
        <f t="shared" si="1011"/>
        <v>261048</v>
      </c>
      <c r="DH510">
        <f t="shared" si="1012"/>
        <v>261052</v>
      </c>
      <c r="DI510">
        <f t="shared" si="1013"/>
        <v>261056</v>
      </c>
      <c r="DJ510">
        <f t="shared" si="1014"/>
        <v>261060</v>
      </c>
      <c r="DK510">
        <f t="shared" si="1015"/>
        <v>261064</v>
      </c>
      <c r="DL510">
        <f t="shared" si="1016"/>
        <v>261068</v>
      </c>
      <c r="DM510">
        <f t="shared" si="1017"/>
        <v>261072</v>
      </c>
      <c r="DN510">
        <f t="shared" si="1018"/>
        <v>261076</v>
      </c>
      <c r="DO510">
        <f t="shared" si="1019"/>
        <v>261080</v>
      </c>
      <c r="DP510">
        <f t="shared" si="1020"/>
        <v>261084</v>
      </c>
      <c r="DQ510">
        <f t="shared" si="1021"/>
        <v>261088</v>
      </c>
      <c r="DR510">
        <f t="shared" si="1022"/>
        <v>261092</v>
      </c>
      <c r="DS510">
        <f t="shared" si="1023"/>
        <v>261096</v>
      </c>
      <c r="DT510">
        <f t="shared" si="1024"/>
        <v>261100</v>
      </c>
      <c r="DU510">
        <f t="shared" si="1025"/>
        <v>261104</v>
      </c>
      <c r="DV510">
        <f t="shared" si="1026"/>
        <v>261108</v>
      </c>
      <c r="DW510">
        <f t="shared" si="1027"/>
        <v>261112</v>
      </c>
      <c r="DX510">
        <f t="shared" si="1028"/>
        <v>261116</v>
      </c>
    </row>
    <row r="511" spans="1:128" x14ac:dyDescent="0.25">
      <c r="A511">
        <f t="shared" si="901"/>
        <v>261120</v>
      </c>
      <c r="B511">
        <f t="shared" si="902"/>
        <v>261124</v>
      </c>
      <c r="C511">
        <f t="shared" si="903"/>
        <v>261128</v>
      </c>
      <c r="D511">
        <f t="shared" si="904"/>
        <v>261132</v>
      </c>
      <c r="E511">
        <f t="shared" si="905"/>
        <v>261136</v>
      </c>
      <c r="F511">
        <f t="shared" si="906"/>
        <v>261140</v>
      </c>
      <c r="G511">
        <f t="shared" si="907"/>
        <v>261144</v>
      </c>
      <c r="H511">
        <f t="shared" si="908"/>
        <v>261148</v>
      </c>
      <c r="I511">
        <f t="shared" si="909"/>
        <v>261152</v>
      </c>
      <c r="J511">
        <f t="shared" si="910"/>
        <v>261156</v>
      </c>
      <c r="K511">
        <f t="shared" si="911"/>
        <v>261160</v>
      </c>
      <c r="L511">
        <f t="shared" si="912"/>
        <v>261164</v>
      </c>
      <c r="M511">
        <f t="shared" si="913"/>
        <v>261168</v>
      </c>
      <c r="N511">
        <f t="shared" si="914"/>
        <v>261172</v>
      </c>
      <c r="O511">
        <f t="shared" si="915"/>
        <v>261176</v>
      </c>
      <c r="P511">
        <f t="shared" si="916"/>
        <v>261180</v>
      </c>
      <c r="Q511">
        <f t="shared" si="917"/>
        <v>261184</v>
      </c>
      <c r="R511">
        <f t="shared" si="918"/>
        <v>261188</v>
      </c>
      <c r="S511">
        <f t="shared" si="919"/>
        <v>261192</v>
      </c>
      <c r="T511">
        <f t="shared" si="920"/>
        <v>261196</v>
      </c>
      <c r="U511">
        <f t="shared" si="921"/>
        <v>261200</v>
      </c>
      <c r="V511">
        <f t="shared" si="922"/>
        <v>261204</v>
      </c>
      <c r="W511">
        <f t="shared" si="923"/>
        <v>261208</v>
      </c>
      <c r="X511">
        <f t="shared" si="924"/>
        <v>261212</v>
      </c>
      <c r="Y511">
        <f t="shared" si="925"/>
        <v>261216</v>
      </c>
      <c r="Z511">
        <f t="shared" si="926"/>
        <v>261220</v>
      </c>
      <c r="AA511">
        <f t="shared" si="927"/>
        <v>261224</v>
      </c>
      <c r="AB511">
        <f t="shared" si="928"/>
        <v>261228</v>
      </c>
      <c r="AC511">
        <f t="shared" si="929"/>
        <v>261232</v>
      </c>
      <c r="AD511">
        <f t="shared" si="930"/>
        <v>261236</v>
      </c>
      <c r="AE511">
        <f t="shared" si="931"/>
        <v>261240</v>
      </c>
      <c r="AF511">
        <f t="shared" si="932"/>
        <v>261244</v>
      </c>
      <c r="AG511">
        <f t="shared" si="933"/>
        <v>261248</v>
      </c>
      <c r="AH511">
        <f t="shared" si="934"/>
        <v>261252</v>
      </c>
      <c r="AI511">
        <f t="shared" si="935"/>
        <v>261256</v>
      </c>
      <c r="AJ511">
        <f t="shared" si="936"/>
        <v>261260</v>
      </c>
      <c r="AK511">
        <f t="shared" si="937"/>
        <v>261264</v>
      </c>
      <c r="AL511">
        <f t="shared" si="938"/>
        <v>261268</v>
      </c>
      <c r="AM511">
        <f t="shared" si="939"/>
        <v>261272</v>
      </c>
      <c r="AN511">
        <f t="shared" si="940"/>
        <v>261276</v>
      </c>
      <c r="AO511">
        <f t="shared" si="941"/>
        <v>261280</v>
      </c>
      <c r="AP511">
        <f t="shared" si="942"/>
        <v>261284</v>
      </c>
      <c r="AQ511">
        <f t="shared" si="943"/>
        <v>261288</v>
      </c>
      <c r="AR511">
        <f t="shared" si="944"/>
        <v>261292</v>
      </c>
      <c r="AS511">
        <f t="shared" si="945"/>
        <v>261296</v>
      </c>
      <c r="AT511">
        <f t="shared" si="946"/>
        <v>261300</v>
      </c>
      <c r="AU511">
        <f t="shared" si="947"/>
        <v>261304</v>
      </c>
      <c r="AV511">
        <f t="shared" si="948"/>
        <v>261308</v>
      </c>
      <c r="AW511">
        <f t="shared" si="949"/>
        <v>261312</v>
      </c>
      <c r="AX511">
        <f t="shared" si="950"/>
        <v>261316</v>
      </c>
      <c r="AY511">
        <f t="shared" si="951"/>
        <v>261320</v>
      </c>
      <c r="AZ511">
        <f t="shared" si="952"/>
        <v>261324</v>
      </c>
      <c r="BA511">
        <f t="shared" si="953"/>
        <v>261328</v>
      </c>
      <c r="BB511">
        <f t="shared" si="954"/>
        <v>261332</v>
      </c>
      <c r="BC511">
        <f t="shared" si="955"/>
        <v>261336</v>
      </c>
      <c r="BD511">
        <f t="shared" si="956"/>
        <v>261340</v>
      </c>
      <c r="BE511">
        <f t="shared" si="957"/>
        <v>261344</v>
      </c>
      <c r="BF511">
        <f t="shared" si="958"/>
        <v>261348</v>
      </c>
      <c r="BG511">
        <f t="shared" si="959"/>
        <v>261352</v>
      </c>
      <c r="BH511">
        <f t="shared" si="960"/>
        <v>261356</v>
      </c>
      <c r="BI511">
        <f t="shared" si="961"/>
        <v>261360</v>
      </c>
      <c r="BJ511">
        <f t="shared" si="962"/>
        <v>261364</v>
      </c>
      <c r="BK511">
        <f t="shared" si="963"/>
        <v>261368</v>
      </c>
      <c r="BL511">
        <f t="shared" si="964"/>
        <v>261372</v>
      </c>
      <c r="BM511">
        <f t="shared" si="965"/>
        <v>261376</v>
      </c>
      <c r="BN511">
        <f t="shared" si="966"/>
        <v>261380</v>
      </c>
      <c r="BO511">
        <f t="shared" si="967"/>
        <v>261384</v>
      </c>
      <c r="BP511">
        <f t="shared" si="968"/>
        <v>261388</v>
      </c>
      <c r="BQ511">
        <f t="shared" si="969"/>
        <v>261392</v>
      </c>
      <c r="BR511">
        <f t="shared" si="970"/>
        <v>261396</v>
      </c>
      <c r="BS511">
        <f t="shared" si="971"/>
        <v>261400</v>
      </c>
      <c r="BT511">
        <f t="shared" si="972"/>
        <v>261404</v>
      </c>
      <c r="BU511">
        <f t="shared" si="973"/>
        <v>261408</v>
      </c>
      <c r="BV511">
        <f t="shared" si="974"/>
        <v>261412</v>
      </c>
      <c r="BW511">
        <f t="shared" si="975"/>
        <v>261416</v>
      </c>
      <c r="BX511">
        <f t="shared" si="976"/>
        <v>261420</v>
      </c>
      <c r="BY511">
        <f t="shared" si="977"/>
        <v>261424</v>
      </c>
      <c r="BZ511">
        <f t="shared" si="978"/>
        <v>261428</v>
      </c>
      <c r="CA511">
        <f t="shared" si="979"/>
        <v>261432</v>
      </c>
      <c r="CB511">
        <f t="shared" si="980"/>
        <v>261436</v>
      </c>
      <c r="CC511">
        <f t="shared" si="981"/>
        <v>261440</v>
      </c>
      <c r="CD511">
        <f t="shared" si="982"/>
        <v>261444</v>
      </c>
      <c r="CE511">
        <f t="shared" si="983"/>
        <v>261448</v>
      </c>
      <c r="CF511">
        <f t="shared" si="984"/>
        <v>261452</v>
      </c>
      <c r="CG511">
        <f t="shared" si="985"/>
        <v>261456</v>
      </c>
      <c r="CH511">
        <f t="shared" si="986"/>
        <v>261460</v>
      </c>
      <c r="CI511">
        <f t="shared" si="987"/>
        <v>261464</v>
      </c>
      <c r="CJ511">
        <f t="shared" si="988"/>
        <v>261468</v>
      </c>
      <c r="CK511">
        <f t="shared" si="989"/>
        <v>261472</v>
      </c>
      <c r="CL511">
        <f t="shared" si="990"/>
        <v>261476</v>
      </c>
      <c r="CM511">
        <f t="shared" si="991"/>
        <v>261480</v>
      </c>
      <c r="CN511">
        <f t="shared" si="992"/>
        <v>261484</v>
      </c>
      <c r="CO511">
        <f t="shared" si="993"/>
        <v>261488</v>
      </c>
      <c r="CP511">
        <f t="shared" si="994"/>
        <v>261492</v>
      </c>
      <c r="CQ511">
        <f t="shared" si="995"/>
        <v>261496</v>
      </c>
      <c r="CR511">
        <f t="shared" si="996"/>
        <v>261500</v>
      </c>
      <c r="CS511">
        <f t="shared" si="997"/>
        <v>261504</v>
      </c>
      <c r="CT511">
        <f t="shared" si="998"/>
        <v>261508</v>
      </c>
      <c r="CU511">
        <f t="shared" si="999"/>
        <v>261512</v>
      </c>
      <c r="CV511">
        <f t="shared" si="1000"/>
        <v>261516</v>
      </c>
      <c r="CW511">
        <f t="shared" si="1001"/>
        <v>261520</v>
      </c>
      <c r="CX511">
        <f t="shared" si="1002"/>
        <v>261524</v>
      </c>
      <c r="CY511">
        <f t="shared" si="1003"/>
        <v>261528</v>
      </c>
      <c r="CZ511">
        <f t="shared" si="1004"/>
        <v>261532</v>
      </c>
      <c r="DA511">
        <f t="shared" si="1005"/>
        <v>261536</v>
      </c>
      <c r="DB511">
        <f t="shared" si="1006"/>
        <v>261540</v>
      </c>
      <c r="DC511">
        <f t="shared" si="1007"/>
        <v>261544</v>
      </c>
      <c r="DD511">
        <f t="shared" si="1008"/>
        <v>261548</v>
      </c>
      <c r="DE511">
        <f t="shared" si="1009"/>
        <v>261552</v>
      </c>
      <c r="DF511">
        <f t="shared" si="1010"/>
        <v>261556</v>
      </c>
      <c r="DG511">
        <f t="shared" si="1011"/>
        <v>261560</v>
      </c>
      <c r="DH511">
        <f t="shared" si="1012"/>
        <v>261564</v>
      </c>
      <c r="DI511">
        <f t="shared" si="1013"/>
        <v>261568</v>
      </c>
      <c r="DJ511">
        <f t="shared" si="1014"/>
        <v>261572</v>
      </c>
      <c r="DK511">
        <f t="shared" si="1015"/>
        <v>261576</v>
      </c>
      <c r="DL511">
        <f t="shared" si="1016"/>
        <v>261580</v>
      </c>
      <c r="DM511">
        <f t="shared" si="1017"/>
        <v>261584</v>
      </c>
      <c r="DN511">
        <f t="shared" si="1018"/>
        <v>261588</v>
      </c>
      <c r="DO511">
        <f t="shared" si="1019"/>
        <v>261592</v>
      </c>
      <c r="DP511">
        <f t="shared" si="1020"/>
        <v>261596</v>
      </c>
      <c r="DQ511">
        <f t="shared" si="1021"/>
        <v>261600</v>
      </c>
      <c r="DR511">
        <f t="shared" si="1022"/>
        <v>261604</v>
      </c>
      <c r="DS511">
        <f t="shared" si="1023"/>
        <v>261608</v>
      </c>
      <c r="DT511">
        <f t="shared" si="1024"/>
        <v>261612</v>
      </c>
      <c r="DU511">
        <f t="shared" si="1025"/>
        <v>261616</v>
      </c>
      <c r="DV511">
        <f t="shared" si="1026"/>
        <v>261620</v>
      </c>
      <c r="DW511">
        <f t="shared" si="1027"/>
        <v>261624</v>
      </c>
      <c r="DX511">
        <f t="shared" si="1028"/>
        <v>261628</v>
      </c>
    </row>
    <row r="512" spans="1:128" x14ac:dyDescent="0.25">
      <c r="A512">
        <f t="shared" si="901"/>
        <v>261632</v>
      </c>
      <c r="B512">
        <f t="shared" si="902"/>
        <v>261636</v>
      </c>
      <c r="C512">
        <f t="shared" si="903"/>
        <v>261640</v>
      </c>
      <c r="D512">
        <f t="shared" si="904"/>
        <v>261644</v>
      </c>
      <c r="E512">
        <f t="shared" si="905"/>
        <v>261648</v>
      </c>
      <c r="F512">
        <f t="shared" si="906"/>
        <v>261652</v>
      </c>
      <c r="G512">
        <f t="shared" si="907"/>
        <v>261656</v>
      </c>
      <c r="H512">
        <f t="shared" si="908"/>
        <v>261660</v>
      </c>
      <c r="I512">
        <f t="shared" si="909"/>
        <v>261664</v>
      </c>
      <c r="J512">
        <f t="shared" si="910"/>
        <v>261668</v>
      </c>
      <c r="K512">
        <f t="shared" si="911"/>
        <v>261672</v>
      </c>
      <c r="L512">
        <f t="shared" si="912"/>
        <v>261676</v>
      </c>
      <c r="M512">
        <f t="shared" si="913"/>
        <v>261680</v>
      </c>
      <c r="N512">
        <f t="shared" si="914"/>
        <v>261684</v>
      </c>
      <c r="O512">
        <f t="shared" si="915"/>
        <v>261688</v>
      </c>
      <c r="P512">
        <f t="shared" si="916"/>
        <v>261692</v>
      </c>
      <c r="Q512">
        <f t="shared" si="917"/>
        <v>261696</v>
      </c>
      <c r="R512">
        <f t="shared" si="918"/>
        <v>261700</v>
      </c>
      <c r="S512">
        <f t="shared" si="919"/>
        <v>261704</v>
      </c>
      <c r="T512">
        <f t="shared" si="920"/>
        <v>261708</v>
      </c>
      <c r="U512">
        <f t="shared" si="921"/>
        <v>261712</v>
      </c>
      <c r="V512">
        <f t="shared" si="922"/>
        <v>261716</v>
      </c>
      <c r="W512">
        <f t="shared" si="923"/>
        <v>261720</v>
      </c>
      <c r="X512">
        <f t="shared" si="924"/>
        <v>261724</v>
      </c>
      <c r="Y512">
        <f t="shared" si="925"/>
        <v>261728</v>
      </c>
      <c r="Z512">
        <f t="shared" si="926"/>
        <v>261732</v>
      </c>
      <c r="AA512">
        <f t="shared" si="927"/>
        <v>261736</v>
      </c>
      <c r="AB512">
        <f t="shared" si="928"/>
        <v>261740</v>
      </c>
      <c r="AC512">
        <f t="shared" si="929"/>
        <v>261744</v>
      </c>
      <c r="AD512">
        <f t="shared" si="930"/>
        <v>261748</v>
      </c>
      <c r="AE512">
        <f t="shared" si="931"/>
        <v>261752</v>
      </c>
      <c r="AF512">
        <f t="shared" si="932"/>
        <v>261756</v>
      </c>
      <c r="AG512">
        <f t="shared" si="933"/>
        <v>261760</v>
      </c>
      <c r="AH512">
        <f t="shared" si="934"/>
        <v>261764</v>
      </c>
      <c r="AI512">
        <f t="shared" si="935"/>
        <v>261768</v>
      </c>
      <c r="AJ512">
        <f t="shared" si="936"/>
        <v>261772</v>
      </c>
      <c r="AK512">
        <f t="shared" si="937"/>
        <v>261776</v>
      </c>
      <c r="AL512">
        <f t="shared" si="938"/>
        <v>261780</v>
      </c>
      <c r="AM512">
        <f t="shared" si="939"/>
        <v>261784</v>
      </c>
      <c r="AN512">
        <f t="shared" si="940"/>
        <v>261788</v>
      </c>
      <c r="AO512">
        <f t="shared" si="941"/>
        <v>261792</v>
      </c>
      <c r="AP512">
        <f t="shared" si="942"/>
        <v>261796</v>
      </c>
      <c r="AQ512">
        <f t="shared" si="943"/>
        <v>261800</v>
      </c>
      <c r="AR512">
        <f t="shared" si="944"/>
        <v>261804</v>
      </c>
      <c r="AS512">
        <f t="shared" si="945"/>
        <v>261808</v>
      </c>
      <c r="AT512">
        <f t="shared" si="946"/>
        <v>261812</v>
      </c>
      <c r="AU512">
        <f t="shared" si="947"/>
        <v>261816</v>
      </c>
      <c r="AV512">
        <f t="shared" si="948"/>
        <v>261820</v>
      </c>
      <c r="AW512">
        <f t="shared" si="949"/>
        <v>261824</v>
      </c>
      <c r="AX512">
        <f t="shared" si="950"/>
        <v>261828</v>
      </c>
      <c r="AY512">
        <f t="shared" si="951"/>
        <v>261832</v>
      </c>
      <c r="AZ512">
        <f t="shared" si="952"/>
        <v>261836</v>
      </c>
      <c r="BA512">
        <f t="shared" si="953"/>
        <v>261840</v>
      </c>
      <c r="BB512">
        <f t="shared" si="954"/>
        <v>261844</v>
      </c>
      <c r="BC512">
        <f t="shared" si="955"/>
        <v>261848</v>
      </c>
      <c r="BD512">
        <f t="shared" si="956"/>
        <v>261852</v>
      </c>
      <c r="BE512">
        <f t="shared" si="957"/>
        <v>261856</v>
      </c>
      <c r="BF512">
        <f t="shared" si="958"/>
        <v>261860</v>
      </c>
      <c r="BG512">
        <f t="shared" si="959"/>
        <v>261864</v>
      </c>
      <c r="BH512">
        <f t="shared" si="960"/>
        <v>261868</v>
      </c>
      <c r="BI512">
        <f t="shared" si="961"/>
        <v>261872</v>
      </c>
      <c r="BJ512">
        <f t="shared" si="962"/>
        <v>261876</v>
      </c>
      <c r="BK512">
        <f t="shared" si="963"/>
        <v>261880</v>
      </c>
      <c r="BL512">
        <f t="shared" si="964"/>
        <v>261884</v>
      </c>
      <c r="BM512">
        <f t="shared" si="965"/>
        <v>261888</v>
      </c>
      <c r="BN512">
        <f t="shared" si="966"/>
        <v>261892</v>
      </c>
      <c r="BO512">
        <f t="shared" si="967"/>
        <v>261896</v>
      </c>
      <c r="BP512">
        <f t="shared" si="968"/>
        <v>261900</v>
      </c>
      <c r="BQ512">
        <f t="shared" si="969"/>
        <v>261904</v>
      </c>
      <c r="BR512">
        <f t="shared" si="970"/>
        <v>261908</v>
      </c>
      <c r="BS512">
        <f t="shared" si="971"/>
        <v>261912</v>
      </c>
      <c r="BT512">
        <f t="shared" si="972"/>
        <v>261916</v>
      </c>
      <c r="BU512">
        <f t="shared" si="973"/>
        <v>261920</v>
      </c>
      <c r="BV512">
        <f t="shared" si="974"/>
        <v>261924</v>
      </c>
      <c r="BW512">
        <f t="shared" si="975"/>
        <v>261928</v>
      </c>
      <c r="BX512">
        <f t="shared" si="976"/>
        <v>261932</v>
      </c>
      <c r="BY512">
        <f t="shared" si="977"/>
        <v>261936</v>
      </c>
      <c r="BZ512">
        <f t="shared" si="978"/>
        <v>261940</v>
      </c>
      <c r="CA512">
        <f t="shared" si="979"/>
        <v>261944</v>
      </c>
      <c r="CB512">
        <f t="shared" si="980"/>
        <v>261948</v>
      </c>
      <c r="CC512">
        <f t="shared" si="981"/>
        <v>261952</v>
      </c>
      <c r="CD512">
        <f t="shared" si="982"/>
        <v>261956</v>
      </c>
      <c r="CE512">
        <f t="shared" si="983"/>
        <v>261960</v>
      </c>
      <c r="CF512">
        <f t="shared" si="984"/>
        <v>261964</v>
      </c>
      <c r="CG512">
        <f t="shared" si="985"/>
        <v>261968</v>
      </c>
      <c r="CH512">
        <f t="shared" si="986"/>
        <v>261972</v>
      </c>
      <c r="CI512">
        <f t="shared" si="987"/>
        <v>261976</v>
      </c>
      <c r="CJ512">
        <f t="shared" si="988"/>
        <v>261980</v>
      </c>
      <c r="CK512">
        <f t="shared" si="989"/>
        <v>261984</v>
      </c>
      <c r="CL512">
        <f t="shared" si="990"/>
        <v>261988</v>
      </c>
      <c r="CM512">
        <f t="shared" si="991"/>
        <v>261992</v>
      </c>
      <c r="CN512">
        <f t="shared" si="992"/>
        <v>261996</v>
      </c>
      <c r="CO512">
        <f t="shared" si="993"/>
        <v>262000</v>
      </c>
      <c r="CP512">
        <f t="shared" si="994"/>
        <v>262004</v>
      </c>
      <c r="CQ512">
        <f t="shared" si="995"/>
        <v>262008</v>
      </c>
      <c r="CR512">
        <f t="shared" si="996"/>
        <v>262012</v>
      </c>
      <c r="CS512">
        <f t="shared" si="997"/>
        <v>262016</v>
      </c>
      <c r="CT512">
        <f t="shared" si="998"/>
        <v>262020</v>
      </c>
      <c r="CU512">
        <f t="shared" si="999"/>
        <v>262024</v>
      </c>
      <c r="CV512">
        <f t="shared" si="1000"/>
        <v>262028</v>
      </c>
      <c r="CW512">
        <f t="shared" si="1001"/>
        <v>262032</v>
      </c>
      <c r="CX512">
        <f t="shared" si="1002"/>
        <v>262036</v>
      </c>
      <c r="CY512">
        <f t="shared" si="1003"/>
        <v>262040</v>
      </c>
      <c r="CZ512">
        <f t="shared" si="1004"/>
        <v>262044</v>
      </c>
      <c r="DA512">
        <f t="shared" si="1005"/>
        <v>262048</v>
      </c>
      <c r="DB512">
        <f t="shared" si="1006"/>
        <v>262052</v>
      </c>
      <c r="DC512">
        <f t="shared" si="1007"/>
        <v>262056</v>
      </c>
      <c r="DD512">
        <f t="shared" si="1008"/>
        <v>262060</v>
      </c>
      <c r="DE512">
        <f t="shared" si="1009"/>
        <v>262064</v>
      </c>
      <c r="DF512">
        <f t="shared" si="1010"/>
        <v>262068</v>
      </c>
      <c r="DG512">
        <f t="shared" si="1011"/>
        <v>262072</v>
      </c>
      <c r="DH512">
        <f t="shared" si="1012"/>
        <v>262076</v>
      </c>
      <c r="DI512">
        <f t="shared" si="1013"/>
        <v>262080</v>
      </c>
      <c r="DJ512">
        <f t="shared" si="1014"/>
        <v>262084</v>
      </c>
      <c r="DK512">
        <f t="shared" si="1015"/>
        <v>262088</v>
      </c>
      <c r="DL512">
        <f t="shared" si="1016"/>
        <v>262092</v>
      </c>
      <c r="DM512">
        <f t="shared" si="1017"/>
        <v>262096</v>
      </c>
      <c r="DN512">
        <f t="shared" si="1018"/>
        <v>262100</v>
      </c>
      <c r="DO512">
        <f t="shared" si="1019"/>
        <v>262104</v>
      </c>
      <c r="DP512">
        <f t="shared" si="1020"/>
        <v>262108</v>
      </c>
      <c r="DQ512">
        <f t="shared" si="1021"/>
        <v>262112</v>
      </c>
      <c r="DR512">
        <f t="shared" si="1022"/>
        <v>262116</v>
      </c>
      <c r="DS512">
        <f t="shared" si="1023"/>
        <v>262120</v>
      </c>
      <c r="DT512">
        <f t="shared" si="1024"/>
        <v>262124</v>
      </c>
      <c r="DU512">
        <f t="shared" si="1025"/>
        <v>262128</v>
      </c>
      <c r="DV512">
        <f t="shared" si="1026"/>
        <v>262132</v>
      </c>
      <c r="DW512">
        <f t="shared" si="1027"/>
        <v>262136</v>
      </c>
      <c r="DX512">
        <f t="shared" si="1028"/>
        <v>262140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New2</dc:creator>
  <cp:lastModifiedBy>New2</cp:lastModifiedBy>
  <dcterms:created xsi:type="dcterms:W3CDTF">2019-05-01T22:50:34Z</dcterms:created>
  <dcterms:modified xsi:type="dcterms:W3CDTF">2019-05-01T23:09:09Z</dcterms:modified>
</cp:coreProperties>
</file>