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"/>
    </mc:Choice>
  </mc:AlternateContent>
  <xr:revisionPtr revIDLastSave="0" documentId="8_{AE5634B4-C101-4A39-9A2F-C977EE014358}" xr6:coauthVersionLast="43" xr6:coauthVersionMax="43" xr10:uidLastSave="{00000000-0000-0000-0000-000000000000}"/>
  <bookViews>
    <workbookView xWindow="-120" yWindow="-120" windowWidth="29040" windowHeight="15990" xr2:uid="{12380A53-C19C-49CE-9C30-0F778B9761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B4" i="1"/>
  <c r="C4" i="1"/>
  <c r="D4" i="1"/>
  <c r="E4" i="1"/>
  <c r="F4" i="1"/>
  <c r="G4" i="1"/>
  <c r="H4" i="1"/>
  <c r="I4" i="1"/>
  <c r="J4" i="1"/>
  <c r="K4" i="1"/>
  <c r="L4" i="1"/>
  <c r="M4" i="1"/>
  <c r="N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F907-D794-4A9C-9D71-FBAEFFBCD5D8}">
  <dimension ref="A1:AF33"/>
  <sheetViews>
    <sheetView tabSelected="1" zoomScale="39" zoomScaleNormal="39" workbookViewId="0">
      <selection activeCell="AF32" sqref="AF32"/>
    </sheetView>
  </sheetViews>
  <sheetFormatPr defaultRowHeight="15" x14ac:dyDescent="0.25"/>
  <sheetData>
    <row r="1" spans="1:32" ht="44.25" customHeight="1" x14ac:dyDescent="0.25">
      <c r="A1">
        <v>0</v>
      </c>
      <c r="B1">
        <f>A1+4</f>
        <v>4</v>
      </c>
      <c r="C1">
        <f t="shared" ref="C1:AP1" si="0">B1+4</f>
        <v>8</v>
      </c>
      <c r="D1">
        <f t="shared" si="0"/>
        <v>12</v>
      </c>
      <c r="E1">
        <f t="shared" si="0"/>
        <v>16</v>
      </c>
      <c r="F1">
        <f t="shared" si="0"/>
        <v>20</v>
      </c>
      <c r="G1">
        <f t="shared" si="0"/>
        <v>24</v>
      </c>
      <c r="H1">
        <f t="shared" si="0"/>
        <v>28</v>
      </c>
      <c r="I1">
        <f t="shared" si="0"/>
        <v>32</v>
      </c>
      <c r="J1">
        <f t="shared" si="0"/>
        <v>36</v>
      </c>
      <c r="K1">
        <f t="shared" si="0"/>
        <v>40</v>
      </c>
      <c r="L1">
        <f t="shared" si="0"/>
        <v>44</v>
      </c>
      <c r="M1">
        <f t="shared" si="0"/>
        <v>48</v>
      </c>
      <c r="N1">
        <f t="shared" si="0"/>
        <v>52</v>
      </c>
      <c r="O1">
        <f t="shared" si="0"/>
        <v>56</v>
      </c>
      <c r="P1">
        <f t="shared" si="0"/>
        <v>60</v>
      </c>
      <c r="Q1">
        <f t="shared" si="0"/>
        <v>64</v>
      </c>
      <c r="R1">
        <f t="shared" si="0"/>
        <v>68</v>
      </c>
      <c r="S1">
        <f t="shared" si="0"/>
        <v>72</v>
      </c>
      <c r="T1">
        <f t="shared" si="0"/>
        <v>76</v>
      </c>
      <c r="U1">
        <f t="shared" si="0"/>
        <v>80</v>
      </c>
      <c r="V1">
        <f t="shared" si="0"/>
        <v>84</v>
      </c>
      <c r="W1">
        <f t="shared" si="0"/>
        <v>88</v>
      </c>
      <c r="X1">
        <f t="shared" si="0"/>
        <v>92</v>
      </c>
      <c r="Y1">
        <f t="shared" si="0"/>
        <v>96</v>
      </c>
      <c r="Z1">
        <f t="shared" si="0"/>
        <v>100</v>
      </c>
      <c r="AA1">
        <f t="shared" si="0"/>
        <v>104</v>
      </c>
      <c r="AB1">
        <f t="shared" si="0"/>
        <v>108</v>
      </c>
      <c r="AC1">
        <f t="shared" si="0"/>
        <v>112</v>
      </c>
      <c r="AD1">
        <f t="shared" si="0"/>
        <v>116</v>
      </c>
      <c r="AE1">
        <f t="shared" si="0"/>
        <v>120</v>
      </c>
      <c r="AF1">
        <f t="shared" si="0"/>
        <v>124</v>
      </c>
    </row>
    <row r="2" spans="1:32" ht="44.25" customHeight="1" x14ac:dyDescent="0.25">
      <c r="A2">
        <f>A1+128</f>
        <v>128</v>
      </c>
      <c r="B2">
        <f t="shared" ref="B2:AG9" si="1">B1+128</f>
        <v>132</v>
      </c>
      <c r="C2">
        <f t="shared" si="1"/>
        <v>136</v>
      </c>
      <c r="D2">
        <f t="shared" si="1"/>
        <v>140</v>
      </c>
      <c r="E2">
        <f t="shared" si="1"/>
        <v>144</v>
      </c>
      <c r="F2">
        <f t="shared" si="1"/>
        <v>148</v>
      </c>
      <c r="G2">
        <f t="shared" si="1"/>
        <v>152</v>
      </c>
      <c r="H2">
        <f t="shared" si="1"/>
        <v>156</v>
      </c>
      <c r="I2">
        <f t="shared" si="1"/>
        <v>160</v>
      </c>
      <c r="J2">
        <f t="shared" si="1"/>
        <v>164</v>
      </c>
      <c r="K2">
        <f t="shared" si="1"/>
        <v>168</v>
      </c>
      <c r="L2">
        <f t="shared" si="1"/>
        <v>172</v>
      </c>
      <c r="M2">
        <f t="shared" si="1"/>
        <v>176</v>
      </c>
      <c r="N2">
        <f t="shared" si="1"/>
        <v>180</v>
      </c>
      <c r="O2">
        <f t="shared" si="1"/>
        <v>184</v>
      </c>
      <c r="P2">
        <f t="shared" si="1"/>
        <v>188</v>
      </c>
      <c r="Q2">
        <f t="shared" si="1"/>
        <v>192</v>
      </c>
      <c r="R2">
        <f t="shared" si="1"/>
        <v>196</v>
      </c>
      <c r="S2">
        <f t="shared" si="1"/>
        <v>200</v>
      </c>
      <c r="T2">
        <f t="shared" si="1"/>
        <v>204</v>
      </c>
      <c r="U2">
        <f t="shared" si="1"/>
        <v>208</v>
      </c>
      <c r="V2">
        <f t="shared" si="1"/>
        <v>212</v>
      </c>
      <c r="W2">
        <f t="shared" si="1"/>
        <v>216</v>
      </c>
      <c r="X2">
        <f t="shared" si="1"/>
        <v>220</v>
      </c>
      <c r="Y2">
        <f t="shared" si="1"/>
        <v>224</v>
      </c>
      <c r="Z2">
        <f t="shared" si="1"/>
        <v>228</v>
      </c>
      <c r="AA2">
        <f t="shared" si="1"/>
        <v>232</v>
      </c>
      <c r="AB2">
        <f t="shared" si="1"/>
        <v>236</v>
      </c>
      <c r="AC2">
        <f t="shared" si="1"/>
        <v>240</v>
      </c>
      <c r="AD2">
        <f t="shared" si="1"/>
        <v>244</v>
      </c>
      <c r="AE2">
        <f t="shared" si="1"/>
        <v>248</v>
      </c>
      <c r="AF2">
        <f t="shared" si="1"/>
        <v>252</v>
      </c>
    </row>
    <row r="3" spans="1:32" ht="44.25" customHeight="1" x14ac:dyDescent="0.25">
      <c r="A3">
        <f t="shared" ref="A3:A33" si="2">A2+128</f>
        <v>256</v>
      </c>
      <c r="B3">
        <f t="shared" si="1"/>
        <v>260</v>
      </c>
      <c r="C3">
        <f t="shared" si="1"/>
        <v>264</v>
      </c>
      <c r="D3">
        <f t="shared" si="1"/>
        <v>268</v>
      </c>
      <c r="E3">
        <f t="shared" si="1"/>
        <v>272</v>
      </c>
      <c r="F3">
        <f t="shared" si="1"/>
        <v>276</v>
      </c>
      <c r="G3">
        <f t="shared" si="1"/>
        <v>280</v>
      </c>
      <c r="H3">
        <f t="shared" si="1"/>
        <v>284</v>
      </c>
      <c r="I3">
        <f t="shared" si="1"/>
        <v>288</v>
      </c>
      <c r="J3">
        <f t="shared" si="1"/>
        <v>292</v>
      </c>
      <c r="K3">
        <f t="shared" si="1"/>
        <v>296</v>
      </c>
      <c r="L3">
        <f t="shared" si="1"/>
        <v>300</v>
      </c>
      <c r="M3">
        <f t="shared" si="1"/>
        <v>304</v>
      </c>
      <c r="N3">
        <f t="shared" si="1"/>
        <v>308</v>
      </c>
      <c r="O3">
        <f t="shared" si="1"/>
        <v>312</v>
      </c>
      <c r="P3">
        <f t="shared" si="1"/>
        <v>316</v>
      </c>
      <c r="Q3">
        <f t="shared" si="1"/>
        <v>320</v>
      </c>
      <c r="R3">
        <f t="shared" si="1"/>
        <v>324</v>
      </c>
      <c r="S3">
        <f t="shared" si="1"/>
        <v>328</v>
      </c>
      <c r="T3">
        <f t="shared" si="1"/>
        <v>332</v>
      </c>
      <c r="U3">
        <f t="shared" si="1"/>
        <v>336</v>
      </c>
      <c r="V3">
        <f t="shared" si="1"/>
        <v>340</v>
      </c>
      <c r="W3">
        <f t="shared" si="1"/>
        <v>344</v>
      </c>
      <c r="X3">
        <f t="shared" si="1"/>
        <v>348</v>
      </c>
      <c r="Y3">
        <f t="shared" si="1"/>
        <v>352</v>
      </c>
      <c r="Z3">
        <f t="shared" si="1"/>
        <v>356</v>
      </c>
      <c r="AA3">
        <f t="shared" si="1"/>
        <v>360</v>
      </c>
      <c r="AB3">
        <f t="shared" si="1"/>
        <v>364</v>
      </c>
      <c r="AC3">
        <f t="shared" si="1"/>
        <v>368</v>
      </c>
      <c r="AD3">
        <f t="shared" si="1"/>
        <v>372</v>
      </c>
      <c r="AE3">
        <f t="shared" si="1"/>
        <v>376</v>
      </c>
      <c r="AF3">
        <f t="shared" si="1"/>
        <v>380</v>
      </c>
    </row>
    <row r="4" spans="1:32" ht="44.25" customHeight="1" x14ac:dyDescent="0.25">
      <c r="A4">
        <f t="shared" si="2"/>
        <v>384</v>
      </c>
      <c r="B4">
        <f t="shared" si="1"/>
        <v>388</v>
      </c>
      <c r="C4">
        <f t="shared" si="1"/>
        <v>392</v>
      </c>
      <c r="D4">
        <f t="shared" si="1"/>
        <v>396</v>
      </c>
      <c r="E4">
        <f t="shared" si="1"/>
        <v>400</v>
      </c>
      <c r="F4">
        <f t="shared" si="1"/>
        <v>404</v>
      </c>
      <c r="G4">
        <f t="shared" si="1"/>
        <v>408</v>
      </c>
      <c r="H4">
        <f t="shared" si="1"/>
        <v>412</v>
      </c>
      <c r="I4">
        <f t="shared" si="1"/>
        <v>416</v>
      </c>
      <c r="J4">
        <f t="shared" si="1"/>
        <v>420</v>
      </c>
      <c r="K4">
        <f t="shared" si="1"/>
        <v>424</v>
      </c>
      <c r="L4">
        <f t="shared" si="1"/>
        <v>428</v>
      </c>
      <c r="M4">
        <f t="shared" si="1"/>
        <v>432</v>
      </c>
      <c r="N4">
        <f t="shared" si="1"/>
        <v>436</v>
      </c>
      <c r="O4">
        <f t="shared" si="1"/>
        <v>440</v>
      </c>
      <c r="P4">
        <f t="shared" si="1"/>
        <v>444</v>
      </c>
      <c r="Q4">
        <f t="shared" si="1"/>
        <v>448</v>
      </c>
      <c r="R4">
        <f t="shared" si="1"/>
        <v>452</v>
      </c>
      <c r="S4">
        <f t="shared" si="1"/>
        <v>456</v>
      </c>
      <c r="T4">
        <f t="shared" si="1"/>
        <v>460</v>
      </c>
      <c r="U4">
        <f t="shared" si="1"/>
        <v>464</v>
      </c>
      <c r="V4">
        <f t="shared" si="1"/>
        <v>468</v>
      </c>
      <c r="W4">
        <f t="shared" si="1"/>
        <v>472</v>
      </c>
      <c r="X4">
        <f t="shared" si="1"/>
        <v>476</v>
      </c>
      <c r="Y4">
        <f t="shared" si="1"/>
        <v>480</v>
      </c>
      <c r="Z4">
        <f t="shared" si="1"/>
        <v>484</v>
      </c>
      <c r="AA4">
        <f t="shared" si="1"/>
        <v>488</v>
      </c>
      <c r="AB4">
        <f t="shared" si="1"/>
        <v>492</v>
      </c>
      <c r="AC4">
        <f t="shared" si="1"/>
        <v>496</v>
      </c>
      <c r="AD4">
        <f t="shared" si="1"/>
        <v>500</v>
      </c>
      <c r="AE4">
        <f t="shared" si="1"/>
        <v>504</v>
      </c>
      <c r="AF4">
        <f t="shared" si="1"/>
        <v>508</v>
      </c>
    </row>
    <row r="5" spans="1:32" ht="44.25" customHeight="1" x14ac:dyDescent="0.25">
      <c r="A5">
        <f t="shared" si="2"/>
        <v>512</v>
      </c>
      <c r="B5">
        <f t="shared" si="1"/>
        <v>516</v>
      </c>
      <c r="C5">
        <f t="shared" si="1"/>
        <v>520</v>
      </c>
      <c r="D5">
        <f t="shared" si="1"/>
        <v>524</v>
      </c>
      <c r="E5">
        <f t="shared" si="1"/>
        <v>528</v>
      </c>
      <c r="F5">
        <f t="shared" si="1"/>
        <v>532</v>
      </c>
      <c r="G5">
        <f t="shared" si="1"/>
        <v>536</v>
      </c>
      <c r="H5">
        <f t="shared" si="1"/>
        <v>540</v>
      </c>
      <c r="I5">
        <f t="shared" si="1"/>
        <v>544</v>
      </c>
      <c r="J5">
        <f t="shared" si="1"/>
        <v>548</v>
      </c>
      <c r="K5">
        <f t="shared" si="1"/>
        <v>552</v>
      </c>
      <c r="L5">
        <f t="shared" si="1"/>
        <v>556</v>
      </c>
      <c r="M5">
        <f t="shared" si="1"/>
        <v>560</v>
      </c>
      <c r="N5">
        <f t="shared" si="1"/>
        <v>564</v>
      </c>
      <c r="O5">
        <f t="shared" si="1"/>
        <v>568</v>
      </c>
      <c r="P5">
        <f t="shared" si="1"/>
        <v>572</v>
      </c>
      <c r="Q5">
        <f t="shared" si="1"/>
        <v>576</v>
      </c>
      <c r="R5">
        <f t="shared" si="1"/>
        <v>580</v>
      </c>
      <c r="S5">
        <f t="shared" si="1"/>
        <v>584</v>
      </c>
      <c r="T5">
        <f t="shared" si="1"/>
        <v>588</v>
      </c>
      <c r="U5">
        <f t="shared" si="1"/>
        <v>592</v>
      </c>
      <c r="V5">
        <f t="shared" si="1"/>
        <v>596</v>
      </c>
      <c r="W5">
        <f t="shared" si="1"/>
        <v>600</v>
      </c>
      <c r="X5">
        <f t="shared" si="1"/>
        <v>604</v>
      </c>
      <c r="Y5">
        <f t="shared" si="1"/>
        <v>608</v>
      </c>
      <c r="Z5">
        <f t="shared" si="1"/>
        <v>612</v>
      </c>
      <c r="AA5">
        <f t="shared" si="1"/>
        <v>616</v>
      </c>
      <c r="AB5">
        <f t="shared" si="1"/>
        <v>620</v>
      </c>
      <c r="AC5">
        <f t="shared" si="1"/>
        <v>624</v>
      </c>
      <c r="AD5">
        <f t="shared" si="1"/>
        <v>628</v>
      </c>
      <c r="AE5">
        <f t="shared" si="1"/>
        <v>632</v>
      </c>
      <c r="AF5">
        <f t="shared" si="1"/>
        <v>636</v>
      </c>
    </row>
    <row r="6" spans="1:32" ht="44.25" customHeight="1" x14ac:dyDescent="0.25">
      <c r="A6">
        <f t="shared" si="2"/>
        <v>640</v>
      </c>
      <c r="B6">
        <f t="shared" si="1"/>
        <v>644</v>
      </c>
      <c r="C6">
        <f t="shared" si="1"/>
        <v>648</v>
      </c>
      <c r="D6">
        <f t="shared" si="1"/>
        <v>652</v>
      </c>
      <c r="E6">
        <f t="shared" si="1"/>
        <v>656</v>
      </c>
      <c r="F6">
        <f t="shared" si="1"/>
        <v>660</v>
      </c>
      <c r="G6">
        <f t="shared" si="1"/>
        <v>664</v>
      </c>
      <c r="H6">
        <f t="shared" si="1"/>
        <v>668</v>
      </c>
      <c r="I6">
        <f t="shared" si="1"/>
        <v>672</v>
      </c>
      <c r="J6">
        <f t="shared" si="1"/>
        <v>676</v>
      </c>
      <c r="K6">
        <f t="shared" si="1"/>
        <v>680</v>
      </c>
      <c r="L6">
        <f t="shared" si="1"/>
        <v>684</v>
      </c>
      <c r="M6">
        <f t="shared" si="1"/>
        <v>688</v>
      </c>
      <c r="N6">
        <f t="shared" si="1"/>
        <v>692</v>
      </c>
      <c r="O6">
        <f t="shared" si="1"/>
        <v>696</v>
      </c>
      <c r="P6">
        <f t="shared" si="1"/>
        <v>700</v>
      </c>
      <c r="Q6">
        <f t="shared" si="1"/>
        <v>704</v>
      </c>
      <c r="R6">
        <f t="shared" si="1"/>
        <v>708</v>
      </c>
      <c r="S6">
        <f t="shared" si="1"/>
        <v>712</v>
      </c>
      <c r="T6">
        <f t="shared" si="1"/>
        <v>716</v>
      </c>
      <c r="U6">
        <f t="shared" si="1"/>
        <v>720</v>
      </c>
      <c r="V6">
        <f t="shared" si="1"/>
        <v>724</v>
      </c>
      <c r="W6">
        <f t="shared" si="1"/>
        <v>728</v>
      </c>
      <c r="X6">
        <f t="shared" si="1"/>
        <v>732</v>
      </c>
      <c r="Y6">
        <f t="shared" si="1"/>
        <v>736</v>
      </c>
      <c r="Z6">
        <f t="shared" si="1"/>
        <v>740</v>
      </c>
      <c r="AA6">
        <f t="shared" si="1"/>
        <v>744</v>
      </c>
      <c r="AB6">
        <f t="shared" si="1"/>
        <v>748</v>
      </c>
      <c r="AC6">
        <f t="shared" si="1"/>
        <v>752</v>
      </c>
      <c r="AD6">
        <f t="shared" si="1"/>
        <v>756</v>
      </c>
      <c r="AE6">
        <f t="shared" si="1"/>
        <v>760</v>
      </c>
      <c r="AF6">
        <f t="shared" si="1"/>
        <v>764</v>
      </c>
    </row>
    <row r="7" spans="1:32" ht="44.25" customHeight="1" x14ac:dyDescent="0.25">
      <c r="A7">
        <f t="shared" si="2"/>
        <v>768</v>
      </c>
      <c r="B7">
        <f t="shared" si="1"/>
        <v>772</v>
      </c>
      <c r="C7">
        <f t="shared" si="1"/>
        <v>776</v>
      </c>
      <c r="D7">
        <f t="shared" si="1"/>
        <v>780</v>
      </c>
      <c r="E7">
        <f t="shared" si="1"/>
        <v>784</v>
      </c>
      <c r="F7">
        <f t="shared" si="1"/>
        <v>788</v>
      </c>
      <c r="G7">
        <f t="shared" si="1"/>
        <v>792</v>
      </c>
      <c r="H7">
        <f t="shared" si="1"/>
        <v>796</v>
      </c>
      <c r="I7">
        <f t="shared" si="1"/>
        <v>800</v>
      </c>
      <c r="J7">
        <f t="shared" si="1"/>
        <v>804</v>
      </c>
      <c r="K7">
        <f t="shared" si="1"/>
        <v>808</v>
      </c>
      <c r="L7">
        <f t="shared" si="1"/>
        <v>812</v>
      </c>
      <c r="M7">
        <f t="shared" si="1"/>
        <v>816</v>
      </c>
      <c r="N7">
        <f t="shared" si="1"/>
        <v>820</v>
      </c>
      <c r="O7">
        <f t="shared" si="1"/>
        <v>824</v>
      </c>
      <c r="P7">
        <f t="shared" si="1"/>
        <v>828</v>
      </c>
      <c r="Q7">
        <f t="shared" si="1"/>
        <v>832</v>
      </c>
      <c r="R7">
        <f t="shared" si="1"/>
        <v>836</v>
      </c>
      <c r="S7">
        <f t="shared" si="1"/>
        <v>840</v>
      </c>
      <c r="T7">
        <f t="shared" si="1"/>
        <v>844</v>
      </c>
      <c r="U7">
        <f t="shared" si="1"/>
        <v>848</v>
      </c>
      <c r="V7">
        <f t="shared" si="1"/>
        <v>852</v>
      </c>
      <c r="W7">
        <f t="shared" si="1"/>
        <v>856</v>
      </c>
      <c r="X7">
        <f t="shared" si="1"/>
        <v>860</v>
      </c>
      <c r="Y7">
        <f t="shared" si="1"/>
        <v>864</v>
      </c>
      <c r="Z7">
        <f t="shared" si="1"/>
        <v>868</v>
      </c>
      <c r="AA7">
        <f t="shared" si="1"/>
        <v>872</v>
      </c>
      <c r="AB7">
        <f t="shared" si="1"/>
        <v>876</v>
      </c>
      <c r="AC7">
        <f t="shared" si="1"/>
        <v>880</v>
      </c>
      <c r="AD7">
        <f t="shared" si="1"/>
        <v>884</v>
      </c>
      <c r="AE7">
        <f t="shared" si="1"/>
        <v>888</v>
      </c>
      <c r="AF7">
        <f t="shared" si="1"/>
        <v>892</v>
      </c>
    </row>
    <row r="8" spans="1:32" ht="44.25" customHeight="1" x14ac:dyDescent="0.25">
      <c r="A8">
        <f t="shared" si="2"/>
        <v>896</v>
      </c>
      <c r="B8">
        <f t="shared" si="1"/>
        <v>900</v>
      </c>
      <c r="C8">
        <f t="shared" si="1"/>
        <v>904</v>
      </c>
      <c r="D8">
        <f t="shared" si="1"/>
        <v>908</v>
      </c>
      <c r="E8">
        <f t="shared" si="1"/>
        <v>912</v>
      </c>
      <c r="F8">
        <f t="shared" si="1"/>
        <v>916</v>
      </c>
      <c r="G8">
        <f t="shared" si="1"/>
        <v>920</v>
      </c>
      <c r="H8">
        <f t="shared" si="1"/>
        <v>924</v>
      </c>
      <c r="I8">
        <f t="shared" si="1"/>
        <v>928</v>
      </c>
      <c r="J8">
        <f t="shared" si="1"/>
        <v>932</v>
      </c>
      <c r="K8">
        <f t="shared" si="1"/>
        <v>936</v>
      </c>
      <c r="L8">
        <f t="shared" si="1"/>
        <v>940</v>
      </c>
      <c r="M8">
        <f t="shared" si="1"/>
        <v>944</v>
      </c>
      <c r="N8">
        <f t="shared" si="1"/>
        <v>948</v>
      </c>
      <c r="O8">
        <f t="shared" si="1"/>
        <v>952</v>
      </c>
      <c r="P8">
        <f t="shared" si="1"/>
        <v>956</v>
      </c>
      <c r="Q8">
        <f t="shared" si="1"/>
        <v>960</v>
      </c>
      <c r="R8">
        <f t="shared" si="1"/>
        <v>964</v>
      </c>
      <c r="S8">
        <f t="shared" si="1"/>
        <v>968</v>
      </c>
      <c r="T8">
        <f t="shared" si="1"/>
        <v>972</v>
      </c>
      <c r="U8">
        <f t="shared" si="1"/>
        <v>976</v>
      </c>
      <c r="V8">
        <f t="shared" si="1"/>
        <v>980</v>
      </c>
      <c r="W8">
        <f t="shared" si="1"/>
        <v>984</v>
      </c>
      <c r="X8">
        <f t="shared" si="1"/>
        <v>988</v>
      </c>
      <c r="Y8">
        <f t="shared" si="1"/>
        <v>992</v>
      </c>
      <c r="Z8">
        <f t="shared" si="1"/>
        <v>996</v>
      </c>
      <c r="AA8">
        <f t="shared" si="1"/>
        <v>1000</v>
      </c>
      <c r="AB8">
        <f t="shared" si="1"/>
        <v>1004</v>
      </c>
      <c r="AC8">
        <f t="shared" si="1"/>
        <v>1008</v>
      </c>
      <c r="AD8">
        <f t="shared" si="1"/>
        <v>1012</v>
      </c>
      <c r="AE8">
        <f t="shared" si="1"/>
        <v>1016</v>
      </c>
      <c r="AF8">
        <f t="shared" si="1"/>
        <v>1020</v>
      </c>
    </row>
    <row r="9" spans="1:32" ht="44.25" customHeight="1" x14ac:dyDescent="0.25">
      <c r="A9">
        <f t="shared" si="2"/>
        <v>1024</v>
      </c>
      <c r="B9">
        <f t="shared" si="1"/>
        <v>1028</v>
      </c>
      <c r="C9">
        <f t="shared" si="1"/>
        <v>1032</v>
      </c>
      <c r="D9">
        <f t="shared" si="1"/>
        <v>1036</v>
      </c>
      <c r="E9">
        <f t="shared" si="1"/>
        <v>1040</v>
      </c>
      <c r="F9">
        <f t="shared" si="1"/>
        <v>1044</v>
      </c>
      <c r="G9">
        <f t="shared" si="1"/>
        <v>1048</v>
      </c>
      <c r="H9">
        <f t="shared" si="1"/>
        <v>1052</v>
      </c>
      <c r="I9">
        <f t="shared" si="1"/>
        <v>1056</v>
      </c>
      <c r="J9">
        <f t="shared" si="1"/>
        <v>1060</v>
      </c>
      <c r="K9">
        <f t="shared" si="1"/>
        <v>1064</v>
      </c>
      <c r="L9">
        <f t="shared" si="1"/>
        <v>1068</v>
      </c>
      <c r="M9">
        <f t="shared" si="1"/>
        <v>1072</v>
      </c>
      <c r="N9">
        <f t="shared" si="1"/>
        <v>1076</v>
      </c>
      <c r="O9">
        <f t="shared" si="1"/>
        <v>1080</v>
      </c>
      <c r="P9">
        <f t="shared" si="1"/>
        <v>1084</v>
      </c>
      <c r="Q9">
        <f t="shared" si="1"/>
        <v>1088</v>
      </c>
      <c r="R9">
        <f t="shared" si="1"/>
        <v>1092</v>
      </c>
      <c r="S9">
        <f t="shared" si="1"/>
        <v>1096</v>
      </c>
      <c r="T9">
        <f t="shared" si="1"/>
        <v>1100</v>
      </c>
      <c r="U9">
        <f t="shared" si="1"/>
        <v>1104</v>
      </c>
      <c r="V9">
        <f t="shared" si="1"/>
        <v>1108</v>
      </c>
      <c r="W9">
        <f t="shared" si="1"/>
        <v>1112</v>
      </c>
      <c r="X9">
        <f t="shared" si="1"/>
        <v>1116</v>
      </c>
      <c r="Y9">
        <f t="shared" si="1"/>
        <v>1120</v>
      </c>
      <c r="Z9">
        <f t="shared" si="1"/>
        <v>1124</v>
      </c>
      <c r="AA9">
        <f t="shared" si="1"/>
        <v>1128</v>
      </c>
      <c r="AB9">
        <f t="shared" si="1"/>
        <v>1132</v>
      </c>
      <c r="AC9">
        <f t="shared" si="1"/>
        <v>1136</v>
      </c>
      <c r="AD9">
        <f t="shared" si="1"/>
        <v>1140</v>
      </c>
      <c r="AE9">
        <f t="shared" si="1"/>
        <v>1144</v>
      </c>
      <c r="AF9">
        <f t="shared" si="1"/>
        <v>1148</v>
      </c>
    </row>
    <row r="10" spans="1:32" ht="44.25" customHeight="1" x14ac:dyDescent="0.25">
      <c r="A10">
        <f t="shared" si="2"/>
        <v>1152</v>
      </c>
      <c r="B10">
        <f t="shared" ref="B10:B33" si="3">B9+128</f>
        <v>1156</v>
      </c>
      <c r="C10">
        <f t="shared" ref="C10:C33" si="4">C9+128</f>
        <v>1160</v>
      </c>
      <c r="D10">
        <f t="shared" ref="D10:D33" si="5">D9+128</f>
        <v>1164</v>
      </c>
      <c r="E10">
        <f t="shared" ref="E10:E33" si="6">E9+128</f>
        <v>1168</v>
      </c>
      <c r="F10">
        <f t="shared" ref="F10:F33" si="7">F9+128</f>
        <v>1172</v>
      </c>
      <c r="G10">
        <f t="shared" ref="G10:G33" si="8">G9+128</f>
        <v>1176</v>
      </c>
      <c r="H10">
        <f t="shared" ref="H10:H33" si="9">H9+128</f>
        <v>1180</v>
      </c>
      <c r="I10">
        <f t="shared" ref="I10:I33" si="10">I9+128</f>
        <v>1184</v>
      </c>
      <c r="J10">
        <f t="shared" ref="J10:J33" si="11">J9+128</f>
        <v>1188</v>
      </c>
      <c r="K10">
        <f t="shared" ref="K10:K33" si="12">K9+128</f>
        <v>1192</v>
      </c>
      <c r="L10">
        <f t="shared" ref="L10:L33" si="13">L9+128</f>
        <v>1196</v>
      </c>
      <c r="M10">
        <f t="shared" ref="M10:M33" si="14">M9+128</f>
        <v>1200</v>
      </c>
      <c r="N10">
        <f t="shared" ref="N10:N33" si="15">N9+128</f>
        <v>1204</v>
      </c>
      <c r="O10">
        <f t="shared" ref="O10:O33" si="16">O9+128</f>
        <v>1208</v>
      </c>
      <c r="P10">
        <f t="shared" ref="P10:P33" si="17">P9+128</f>
        <v>1212</v>
      </c>
      <c r="Q10">
        <f t="shared" ref="Q10:Q33" si="18">Q9+128</f>
        <v>1216</v>
      </c>
      <c r="R10">
        <f t="shared" ref="R10:R33" si="19">R9+128</f>
        <v>1220</v>
      </c>
      <c r="S10">
        <f t="shared" ref="S10:S33" si="20">S9+128</f>
        <v>1224</v>
      </c>
      <c r="T10">
        <f t="shared" ref="T10:T33" si="21">T9+128</f>
        <v>1228</v>
      </c>
      <c r="U10">
        <f t="shared" ref="U10:U33" si="22">U9+128</f>
        <v>1232</v>
      </c>
      <c r="V10">
        <f t="shared" ref="V10:V33" si="23">V9+128</f>
        <v>1236</v>
      </c>
      <c r="W10">
        <f t="shared" ref="W10:W33" si="24">W9+128</f>
        <v>1240</v>
      </c>
      <c r="X10">
        <f t="shared" ref="X10:X33" si="25">X9+128</f>
        <v>1244</v>
      </c>
      <c r="Y10">
        <f t="shared" ref="Y10:Y33" si="26">Y9+128</f>
        <v>1248</v>
      </c>
      <c r="Z10">
        <f t="shared" ref="Z10:Z33" si="27">Z9+128</f>
        <v>1252</v>
      </c>
      <c r="AA10">
        <f t="shared" ref="AA10:AA33" si="28">AA9+128</f>
        <v>1256</v>
      </c>
      <c r="AB10">
        <f t="shared" ref="AB10:AB33" si="29">AB9+128</f>
        <v>1260</v>
      </c>
      <c r="AC10">
        <f t="shared" ref="AC10:AC33" si="30">AC9+128</f>
        <v>1264</v>
      </c>
      <c r="AD10">
        <f t="shared" ref="AD10:AD33" si="31">AD9+128</f>
        <v>1268</v>
      </c>
      <c r="AE10">
        <f t="shared" ref="AE10:AE33" si="32">AE9+128</f>
        <v>1272</v>
      </c>
      <c r="AF10">
        <f t="shared" ref="AF10:AF33" si="33">AF9+128</f>
        <v>1276</v>
      </c>
    </row>
    <row r="11" spans="1:32" ht="44.25" customHeight="1" x14ac:dyDescent="0.25">
      <c r="A11">
        <f t="shared" si="2"/>
        <v>1280</v>
      </c>
      <c r="B11">
        <f t="shared" si="3"/>
        <v>1284</v>
      </c>
      <c r="C11">
        <f t="shared" si="4"/>
        <v>1288</v>
      </c>
      <c r="D11">
        <f t="shared" si="5"/>
        <v>1292</v>
      </c>
      <c r="E11">
        <f t="shared" si="6"/>
        <v>1296</v>
      </c>
      <c r="F11">
        <f t="shared" si="7"/>
        <v>1300</v>
      </c>
      <c r="G11">
        <f t="shared" si="8"/>
        <v>1304</v>
      </c>
      <c r="H11">
        <f t="shared" si="9"/>
        <v>1308</v>
      </c>
      <c r="I11">
        <f t="shared" si="10"/>
        <v>1312</v>
      </c>
      <c r="J11">
        <f t="shared" si="11"/>
        <v>1316</v>
      </c>
      <c r="K11">
        <f t="shared" si="12"/>
        <v>1320</v>
      </c>
      <c r="L11">
        <f t="shared" si="13"/>
        <v>1324</v>
      </c>
      <c r="M11">
        <f t="shared" si="14"/>
        <v>1328</v>
      </c>
      <c r="N11">
        <f t="shared" si="15"/>
        <v>1332</v>
      </c>
      <c r="O11">
        <f t="shared" si="16"/>
        <v>1336</v>
      </c>
      <c r="P11">
        <f t="shared" si="17"/>
        <v>1340</v>
      </c>
      <c r="Q11">
        <f t="shared" si="18"/>
        <v>1344</v>
      </c>
      <c r="R11">
        <f t="shared" si="19"/>
        <v>1348</v>
      </c>
      <c r="S11">
        <f t="shared" si="20"/>
        <v>1352</v>
      </c>
      <c r="T11">
        <f t="shared" si="21"/>
        <v>1356</v>
      </c>
      <c r="U11">
        <f t="shared" si="22"/>
        <v>1360</v>
      </c>
      <c r="V11">
        <f t="shared" si="23"/>
        <v>1364</v>
      </c>
      <c r="W11">
        <f t="shared" si="24"/>
        <v>1368</v>
      </c>
      <c r="X11">
        <f t="shared" si="25"/>
        <v>1372</v>
      </c>
      <c r="Y11">
        <f t="shared" si="26"/>
        <v>1376</v>
      </c>
      <c r="Z11">
        <f t="shared" si="27"/>
        <v>1380</v>
      </c>
      <c r="AA11">
        <f t="shared" si="28"/>
        <v>1384</v>
      </c>
      <c r="AB11">
        <f t="shared" si="29"/>
        <v>1388</v>
      </c>
      <c r="AC11">
        <f t="shared" si="30"/>
        <v>1392</v>
      </c>
      <c r="AD11">
        <f t="shared" si="31"/>
        <v>1396</v>
      </c>
      <c r="AE11">
        <f t="shared" si="32"/>
        <v>1400</v>
      </c>
      <c r="AF11">
        <f t="shared" si="33"/>
        <v>1404</v>
      </c>
    </row>
    <row r="12" spans="1:32" ht="44.25" customHeight="1" x14ac:dyDescent="0.25">
      <c r="A12">
        <f t="shared" si="2"/>
        <v>1408</v>
      </c>
      <c r="B12">
        <f t="shared" si="3"/>
        <v>1412</v>
      </c>
      <c r="C12">
        <f t="shared" si="4"/>
        <v>1416</v>
      </c>
      <c r="D12">
        <f t="shared" si="5"/>
        <v>1420</v>
      </c>
      <c r="E12">
        <f t="shared" si="6"/>
        <v>1424</v>
      </c>
      <c r="F12">
        <f t="shared" si="7"/>
        <v>1428</v>
      </c>
      <c r="G12">
        <f t="shared" si="8"/>
        <v>1432</v>
      </c>
      <c r="H12">
        <f t="shared" si="9"/>
        <v>1436</v>
      </c>
      <c r="I12">
        <f t="shared" si="10"/>
        <v>1440</v>
      </c>
      <c r="J12">
        <f t="shared" si="11"/>
        <v>1444</v>
      </c>
      <c r="K12">
        <f t="shared" si="12"/>
        <v>1448</v>
      </c>
      <c r="L12">
        <f t="shared" si="13"/>
        <v>1452</v>
      </c>
      <c r="M12">
        <f t="shared" si="14"/>
        <v>1456</v>
      </c>
      <c r="N12">
        <f t="shared" si="15"/>
        <v>1460</v>
      </c>
      <c r="O12">
        <f t="shared" si="16"/>
        <v>1464</v>
      </c>
      <c r="P12">
        <f t="shared" si="17"/>
        <v>1468</v>
      </c>
      <c r="Q12">
        <f t="shared" si="18"/>
        <v>1472</v>
      </c>
      <c r="R12">
        <f t="shared" si="19"/>
        <v>1476</v>
      </c>
      <c r="S12">
        <f t="shared" si="20"/>
        <v>1480</v>
      </c>
      <c r="T12">
        <f t="shared" si="21"/>
        <v>1484</v>
      </c>
      <c r="U12">
        <f t="shared" si="22"/>
        <v>1488</v>
      </c>
      <c r="V12">
        <f t="shared" si="23"/>
        <v>1492</v>
      </c>
      <c r="W12">
        <f t="shared" si="24"/>
        <v>1496</v>
      </c>
      <c r="X12">
        <f t="shared" si="25"/>
        <v>1500</v>
      </c>
      <c r="Y12">
        <f t="shared" si="26"/>
        <v>1504</v>
      </c>
      <c r="Z12">
        <f t="shared" si="27"/>
        <v>1508</v>
      </c>
      <c r="AA12">
        <f t="shared" si="28"/>
        <v>1512</v>
      </c>
      <c r="AB12">
        <f t="shared" si="29"/>
        <v>1516</v>
      </c>
      <c r="AC12">
        <f t="shared" si="30"/>
        <v>1520</v>
      </c>
      <c r="AD12">
        <f t="shared" si="31"/>
        <v>1524</v>
      </c>
      <c r="AE12">
        <f t="shared" si="32"/>
        <v>1528</v>
      </c>
      <c r="AF12">
        <f t="shared" si="33"/>
        <v>1532</v>
      </c>
    </row>
    <row r="13" spans="1:32" ht="44.25" customHeight="1" x14ac:dyDescent="0.25">
      <c r="A13">
        <f t="shared" si="2"/>
        <v>1536</v>
      </c>
      <c r="B13">
        <f t="shared" si="3"/>
        <v>1540</v>
      </c>
      <c r="C13">
        <f t="shared" si="4"/>
        <v>1544</v>
      </c>
      <c r="D13">
        <f t="shared" si="5"/>
        <v>1548</v>
      </c>
      <c r="E13">
        <f t="shared" si="6"/>
        <v>1552</v>
      </c>
      <c r="F13">
        <f t="shared" si="7"/>
        <v>1556</v>
      </c>
      <c r="G13">
        <f t="shared" si="8"/>
        <v>1560</v>
      </c>
      <c r="H13">
        <f t="shared" si="9"/>
        <v>1564</v>
      </c>
      <c r="I13">
        <f t="shared" si="10"/>
        <v>1568</v>
      </c>
      <c r="J13">
        <f t="shared" si="11"/>
        <v>1572</v>
      </c>
      <c r="K13">
        <f t="shared" si="12"/>
        <v>1576</v>
      </c>
      <c r="L13">
        <f t="shared" si="13"/>
        <v>1580</v>
      </c>
      <c r="M13">
        <f t="shared" si="14"/>
        <v>1584</v>
      </c>
      <c r="N13">
        <f t="shared" si="15"/>
        <v>1588</v>
      </c>
      <c r="O13">
        <f t="shared" si="16"/>
        <v>1592</v>
      </c>
      <c r="P13">
        <f t="shared" si="17"/>
        <v>1596</v>
      </c>
      <c r="Q13">
        <f t="shared" si="18"/>
        <v>1600</v>
      </c>
      <c r="R13">
        <f t="shared" si="19"/>
        <v>1604</v>
      </c>
      <c r="S13">
        <f t="shared" si="20"/>
        <v>1608</v>
      </c>
      <c r="T13">
        <f t="shared" si="21"/>
        <v>1612</v>
      </c>
      <c r="U13">
        <f t="shared" si="22"/>
        <v>1616</v>
      </c>
      <c r="V13">
        <f t="shared" si="23"/>
        <v>1620</v>
      </c>
      <c r="W13">
        <f t="shared" si="24"/>
        <v>1624</v>
      </c>
      <c r="X13">
        <f t="shared" si="25"/>
        <v>1628</v>
      </c>
      <c r="Y13">
        <f t="shared" si="26"/>
        <v>1632</v>
      </c>
      <c r="Z13">
        <f t="shared" si="27"/>
        <v>1636</v>
      </c>
      <c r="AA13">
        <f t="shared" si="28"/>
        <v>1640</v>
      </c>
      <c r="AB13">
        <f t="shared" si="29"/>
        <v>1644</v>
      </c>
      <c r="AC13">
        <f t="shared" si="30"/>
        <v>1648</v>
      </c>
      <c r="AD13">
        <f t="shared" si="31"/>
        <v>1652</v>
      </c>
      <c r="AE13">
        <f t="shared" si="32"/>
        <v>1656</v>
      </c>
      <c r="AF13">
        <f t="shared" si="33"/>
        <v>1660</v>
      </c>
    </row>
    <row r="14" spans="1:32" ht="44.25" customHeight="1" x14ac:dyDescent="0.25">
      <c r="A14">
        <f t="shared" si="2"/>
        <v>1664</v>
      </c>
      <c r="B14">
        <f t="shared" si="3"/>
        <v>1668</v>
      </c>
      <c r="C14">
        <f t="shared" si="4"/>
        <v>1672</v>
      </c>
      <c r="D14">
        <f t="shared" si="5"/>
        <v>1676</v>
      </c>
      <c r="E14">
        <f t="shared" si="6"/>
        <v>1680</v>
      </c>
      <c r="F14">
        <f t="shared" si="7"/>
        <v>1684</v>
      </c>
      <c r="G14">
        <f t="shared" si="8"/>
        <v>1688</v>
      </c>
      <c r="H14">
        <f t="shared" si="9"/>
        <v>1692</v>
      </c>
      <c r="I14">
        <f t="shared" si="10"/>
        <v>1696</v>
      </c>
      <c r="J14">
        <f t="shared" si="11"/>
        <v>1700</v>
      </c>
      <c r="K14">
        <f t="shared" si="12"/>
        <v>1704</v>
      </c>
      <c r="L14">
        <f t="shared" si="13"/>
        <v>1708</v>
      </c>
      <c r="M14">
        <f t="shared" si="14"/>
        <v>1712</v>
      </c>
      <c r="N14">
        <f t="shared" si="15"/>
        <v>1716</v>
      </c>
      <c r="O14">
        <f t="shared" si="16"/>
        <v>1720</v>
      </c>
      <c r="P14">
        <f t="shared" si="17"/>
        <v>1724</v>
      </c>
      <c r="Q14">
        <f t="shared" si="18"/>
        <v>1728</v>
      </c>
      <c r="R14">
        <f t="shared" si="19"/>
        <v>1732</v>
      </c>
      <c r="S14">
        <f t="shared" si="20"/>
        <v>1736</v>
      </c>
      <c r="T14">
        <f t="shared" si="21"/>
        <v>1740</v>
      </c>
      <c r="U14">
        <f t="shared" si="22"/>
        <v>1744</v>
      </c>
      <c r="V14">
        <f t="shared" si="23"/>
        <v>1748</v>
      </c>
      <c r="W14">
        <f t="shared" si="24"/>
        <v>1752</v>
      </c>
      <c r="X14">
        <f t="shared" si="25"/>
        <v>1756</v>
      </c>
      <c r="Y14">
        <f t="shared" si="26"/>
        <v>1760</v>
      </c>
      <c r="Z14">
        <f t="shared" si="27"/>
        <v>1764</v>
      </c>
      <c r="AA14">
        <f t="shared" si="28"/>
        <v>1768</v>
      </c>
      <c r="AB14">
        <f t="shared" si="29"/>
        <v>1772</v>
      </c>
      <c r="AC14">
        <f t="shared" si="30"/>
        <v>1776</v>
      </c>
      <c r="AD14">
        <f t="shared" si="31"/>
        <v>1780</v>
      </c>
      <c r="AE14">
        <f t="shared" si="32"/>
        <v>1784</v>
      </c>
      <c r="AF14">
        <f t="shared" si="33"/>
        <v>1788</v>
      </c>
    </row>
    <row r="15" spans="1:32" ht="44.25" customHeight="1" x14ac:dyDescent="0.25">
      <c r="A15">
        <f t="shared" si="2"/>
        <v>1792</v>
      </c>
      <c r="B15">
        <f t="shared" si="3"/>
        <v>1796</v>
      </c>
      <c r="C15">
        <f t="shared" si="4"/>
        <v>1800</v>
      </c>
      <c r="D15">
        <f t="shared" si="5"/>
        <v>1804</v>
      </c>
      <c r="E15">
        <f t="shared" si="6"/>
        <v>1808</v>
      </c>
      <c r="F15">
        <f t="shared" si="7"/>
        <v>1812</v>
      </c>
      <c r="G15">
        <f t="shared" si="8"/>
        <v>1816</v>
      </c>
      <c r="H15">
        <f t="shared" si="9"/>
        <v>1820</v>
      </c>
      <c r="I15">
        <f t="shared" si="10"/>
        <v>1824</v>
      </c>
      <c r="J15">
        <f t="shared" si="11"/>
        <v>1828</v>
      </c>
      <c r="K15">
        <f t="shared" si="12"/>
        <v>1832</v>
      </c>
      <c r="L15">
        <f t="shared" si="13"/>
        <v>1836</v>
      </c>
      <c r="M15">
        <f t="shared" si="14"/>
        <v>1840</v>
      </c>
      <c r="N15">
        <f t="shared" si="15"/>
        <v>1844</v>
      </c>
      <c r="O15">
        <f t="shared" si="16"/>
        <v>1848</v>
      </c>
      <c r="P15">
        <f t="shared" si="17"/>
        <v>1852</v>
      </c>
      <c r="Q15">
        <f t="shared" si="18"/>
        <v>1856</v>
      </c>
      <c r="R15">
        <f t="shared" si="19"/>
        <v>1860</v>
      </c>
      <c r="S15">
        <f t="shared" si="20"/>
        <v>1864</v>
      </c>
      <c r="T15">
        <f t="shared" si="21"/>
        <v>1868</v>
      </c>
      <c r="U15">
        <f t="shared" si="22"/>
        <v>1872</v>
      </c>
      <c r="V15">
        <f t="shared" si="23"/>
        <v>1876</v>
      </c>
      <c r="W15">
        <f t="shared" si="24"/>
        <v>1880</v>
      </c>
      <c r="X15">
        <f t="shared" si="25"/>
        <v>1884</v>
      </c>
      <c r="Y15">
        <f t="shared" si="26"/>
        <v>1888</v>
      </c>
      <c r="Z15">
        <f t="shared" si="27"/>
        <v>1892</v>
      </c>
      <c r="AA15">
        <f t="shared" si="28"/>
        <v>1896</v>
      </c>
      <c r="AB15">
        <f t="shared" si="29"/>
        <v>1900</v>
      </c>
      <c r="AC15">
        <f t="shared" si="30"/>
        <v>1904</v>
      </c>
      <c r="AD15">
        <f t="shared" si="31"/>
        <v>1908</v>
      </c>
      <c r="AE15">
        <f t="shared" si="32"/>
        <v>1912</v>
      </c>
      <c r="AF15">
        <f t="shared" si="33"/>
        <v>1916</v>
      </c>
    </row>
    <row r="16" spans="1:32" ht="44.25" customHeight="1" x14ac:dyDescent="0.25">
      <c r="A16">
        <f t="shared" si="2"/>
        <v>1920</v>
      </c>
      <c r="B16">
        <f t="shared" si="3"/>
        <v>1924</v>
      </c>
      <c r="C16">
        <f t="shared" si="4"/>
        <v>1928</v>
      </c>
      <c r="D16">
        <f t="shared" si="5"/>
        <v>1932</v>
      </c>
      <c r="E16">
        <f t="shared" si="6"/>
        <v>1936</v>
      </c>
      <c r="F16">
        <f t="shared" si="7"/>
        <v>1940</v>
      </c>
      <c r="G16">
        <f t="shared" si="8"/>
        <v>1944</v>
      </c>
      <c r="H16">
        <f t="shared" si="9"/>
        <v>1948</v>
      </c>
      <c r="I16">
        <f t="shared" si="10"/>
        <v>1952</v>
      </c>
      <c r="J16">
        <f t="shared" si="11"/>
        <v>1956</v>
      </c>
      <c r="K16">
        <f t="shared" si="12"/>
        <v>1960</v>
      </c>
      <c r="L16">
        <f t="shared" si="13"/>
        <v>1964</v>
      </c>
      <c r="M16">
        <f t="shared" si="14"/>
        <v>1968</v>
      </c>
      <c r="N16">
        <f t="shared" si="15"/>
        <v>1972</v>
      </c>
      <c r="O16">
        <f t="shared" si="16"/>
        <v>1976</v>
      </c>
      <c r="P16">
        <f t="shared" si="17"/>
        <v>1980</v>
      </c>
      <c r="Q16">
        <f t="shared" si="18"/>
        <v>1984</v>
      </c>
      <c r="R16">
        <f t="shared" si="19"/>
        <v>1988</v>
      </c>
      <c r="S16">
        <f t="shared" si="20"/>
        <v>1992</v>
      </c>
      <c r="T16">
        <f t="shared" si="21"/>
        <v>1996</v>
      </c>
      <c r="U16">
        <f t="shared" si="22"/>
        <v>2000</v>
      </c>
      <c r="V16">
        <f t="shared" si="23"/>
        <v>2004</v>
      </c>
      <c r="W16">
        <f t="shared" si="24"/>
        <v>2008</v>
      </c>
      <c r="X16">
        <f t="shared" si="25"/>
        <v>2012</v>
      </c>
      <c r="Y16">
        <f t="shared" si="26"/>
        <v>2016</v>
      </c>
      <c r="Z16">
        <f t="shared" si="27"/>
        <v>2020</v>
      </c>
      <c r="AA16">
        <f t="shared" si="28"/>
        <v>2024</v>
      </c>
      <c r="AB16">
        <f t="shared" si="29"/>
        <v>2028</v>
      </c>
      <c r="AC16">
        <f t="shared" si="30"/>
        <v>2032</v>
      </c>
      <c r="AD16">
        <f t="shared" si="31"/>
        <v>2036</v>
      </c>
      <c r="AE16">
        <f t="shared" si="32"/>
        <v>2040</v>
      </c>
      <c r="AF16">
        <f t="shared" si="33"/>
        <v>2044</v>
      </c>
    </row>
    <row r="17" spans="1:32" ht="44.25" customHeight="1" x14ac:dyDescent="0.25">
      <c r="A17">
        <f t="shared" si="2"/>
        <v>2048</v>
      </c>
      <c r="B17">
        <f t="shared" si="3"/>
        <v>2052</v>
      </c>
      <c r="C17">
        <f t="shared" si="4"/>
        <v>2056</v>
      </c>
      <c r="D17">
        <f t="shared" si="5"/>
        <v>2060</v>
      </c>
      <c r="E17">
        <f t="shared" si="6"/>
        <v>2064</v>
      </c>
      <c r="F17">
        <f t="shared" si="7"/>
        <v>2068</v>
      </c>
      <c r="G17">
        <f t="shared" si="8"/>
        <v>2072</v>
      </c>
      <c r="H17">
        <f t="shared" si="9"/>
        <v>2076</v>
      </c>
      <c r="I17">
        <f t="shared" si="10"/>
        <v>2080</v>
      </c>
      <c r="J17">
        <f t="shared" si="11"/>
        <v>2084</v>
      </c>
      <c r="K17">
        <f t="shared" si="12"/>
        <v>2088</v>
      </c>
      <c r="L17">
        <f t="shared" si="13"/>
        <v>2092</v>
      </c>
      <c r="M17">
        <f t="shared" si="14"/>
        <v>2096</v>
      </c>
      <c r="N17">
        <f t="shared" si="15"/>
        <v>2100</v>
      </c>
      <c r="O17">
        <f t="shared" si="16"/>
        <v>2104</v>
      </c>
      <c r="P17">
        <f t="shared" si="17"/>
        <v>2108</v>
      </c>
      <c r="Q17">
        <f t="shared" si="18"/>
        <v>2112</v>
      </c>
      <c r="R17">
        <f t="shared" si="19"/>
        <v>2116</v>
      </c>
      <c r="S17">
        <f t="shared" si="20"/>
        <v>2120</v>
      </c>
      <c r="T17">
        <f t="shared" si="21"/>
        <v>2124</v>
      </c>
      <c r="U17">
        <f t="shared" si="22"/>
        <v>2128</v>
      </c>
      <c r="V17">
        <f t="shared" si="23"/>
        <v>2132</v>
      </c>
      <c r="W17">
        <f t="shared" si="24"/>
        <v>2136</v>
      </c>
      <c r="X17">
        <f t="shared" si="25"/>
        <v>2140</v>
      </c>
      <c r="Y17">
        <f t="shared" si="26"/>
        <v>2144</v>
      </c>
      <c r="Z17">
        <f t="shared" si="27"/>
        <v>2148</v>
      </c>
      <c r="AA17">
        <f t="shared" si="28"/>
        <v>2152</v>
      </c>
      <c r="AB17">
        <f t="shared" si="29"/>
        <v>2156</v>
      </c>
      <c r="AC17">
        <f t="shared" si="30"/>
        <v>2160</v>
      </c>
      <c r="AD17">
        <f t="shared" si="31"/>
        <v>2164</v>
      </c>
      <c r="AE17">
        <f t="shared" si="32"/>
        <v>2168</v>
      </c>
      <c r="AF17">
        <f t="shared" si="33"/>
        <v>2172</v>
      </c>
    </row>
    <row r="18" spans="1:32" ht="44.25" customHeight="1" x14ac:dyDescent="0.25">
      <c r="A18">
        <f t="shared" si="2"/>
        <v>2176</v>
      </c>
      <c r="B18">
        <f t="shared" si="3"/>
        <v>2180</v>
      </c>
      <c r="C18">
        <f t="shared" si="4"/>
        <v>2184</v>
      </c>
      <c r="D18">
        <f t="shared" si="5"/>
        <v>2188</v>
      </c>
      <c r="E18">
        <f t="shared" si="6"/>
        <v>2192</v>
      </c>
      <c r="F18">
        <f t="shared" si="7"/>
        <v>2196</v>
      </c>
      <c r="G18">
        <f t="shared" si="8"/>
        <v>2200</v>
      </c>
      <c r="H18">
        <f t="shared" si="9"/>
        <v>2204</v>
      </c>
      <c r="I18">
        <f t="shared" si="10"/>
        <v>2208</v>
      </c>
      <c r="J18">
        <f t="shared" si="11"/>
        <v>2212</v>
      </c>
      <c r="K18">
        <f t="shared" si="12"/>
        <v>2216</v>
      </c>
      <c r="L18">
        <f t="shared" si="13"/>
        <v>2220</v>
      </c>
      <c r="M18">
        <f t="shared" si="14"/>
        <v>2224</v>
      </c>
      <c r="N18">
        <f t="shared" si="15"/>
        <v>2228</v>
      </c>
      <c r="O18">
        <f t="shared" si="16"/>
        <v>2232</v>
      </c>
      <c r="P18">
        <f t="shared" si="17"/>
        <v>2236</v>
      </c>
      <c r="Q18">
        <f t="shared" si="18"/>
        <v>2240</v>
      </c>
      <c r="R18">
        <f t="shared" si="19"/>
        <v>2244</v>
      </c>
      <c r="S18">
        <f t="shared" si="20"/>
        <v>2248</v>
      </c>
      <c r="T18">
        <f t="shared" si="21"/>
        <v>2252</v>
      </c>
      <c r="U18">
        <f t="shared" si="22"/>
        <v>2256</v>
      </c>
      <c r="V18">
        <f t="shared" si="23"/>
        <v>2260</v>
      </c>
      <c r="W18">
        <f t="shared" si="24"/>
        <v>2264</v>
      </c>
      <c r="X18">
        <f t="shared" si="25"/>
        <v>2268</v>
      </c>
      <c r="Y18">
        <f t="shared" si="26"/>
        <v>2272</v>
      </c>
      <c r="Z18">
        <f t="shared" si="27"/>
        <v>2276</v>
      </c>
      <c r="AA18">
        <f t="shared" si="28"/>
        <v>2280</v>
      </c>
      <c r="AB18">
        <f t="shared" si="29"/>
        <v>2284</v>
      </c>
      <c r="AC18">
        <f t="shared" si="30"/>
        <v>2288</v>
      </c>
      <c r="AD18">
        <f t="shared" si="31"/>
        <v>2292</v>
      </c>
      <c r="AE18">
        <f t="shared" si="32"/>
        <v>2296</v>
      </c>
      <c r="AF18">
        <f t="shared" si="33"/>
        <v>2300</v>
      </c>
    </row>
    <row r="19" spans="1:32" ht="44.25" customHeight="1" x14ac:dyDescent="0.25">
      <c r="A19">
        <f t="shared" si="2"/>
        <v>2304</v>
      </c>
      <c r="B19">
        <f t="shared" si="3"/>
        <v>2308</v>
      </c>
      <c r="C19">
        <f t="shared" si="4"/>
        <v>2312</v>
      </c>
      <c r="D19">
        <f t="shared" si="5"/>
        <v>2316</v>
      </c>
      <c r="E19">
        <f t="shared" si="6"/>
        <v>2320</v>
      </c>
      <c r="F19">
        <f t="shared" si="7"/>
        <v>2324</v>
      </c>
      <c r="G19">
        <f t="shared" si="8"/>
        <v>2328</v>
      </c>
      <c r="H19">
        <f t="shared" si="9"/>
        <v>2332</v>
      </c>
      <c r="I19">
        <f t="shared" si="10"/>
        <v>2336</v>
      </c>
      <c r="J19">
        <f t="shared" si="11"/>
        <v>2340</v>
      </c>
      <c r="K19">
        <f t="shared" si="12"/>
        <v>2344</v>
      </c>
      <c r="L19">
        <f t="shared" si="13"/>
        <v>2348</v>
      </c>
      <c r="M19">
        <f t="shared" si="14"/>
        <v>2352</v>
      </c>
      <c r="N19">
        <f t="shared" si="15"/>
        <v>2356</v>
      </c>
      <c r="O19">
        <f t="shared" si="16"/>
        <v>2360</v>
      </c>
      <c r="P19">
        <f t="shared" si="17"/>
        <v>2364</v>
      </c>
      <c r="Q19">
        <f t="shared" si="18"/>
        <v>2368</v>
      </c>
      <c r="R19">
        <f t="shared" si="19"/>
        <v>2372</v>
      </c>
      <c r="S19">
        <f t="shared" si="20"/>
        <v>2376</v>
      </c>
      <c r="T19">
        <f t="shared" si="21"/>
        <v>2380</v>
      </c>
      <c r="U19">
        <f t="shared" si="22"/>
        <v>2384</v>
      </c>
      <c r="V19">
        <f t="shared" si="23"/>
        <v>2388</v>
      </c>
      <c r="W19">
        <f t="shared" si="24"/>
        <v>2392</v>
      </c>
      <c r="X19">
        <f t="shared" si="25"/>
        <v>2396</v>
      </c>
      <c r="Y19">
        <f t="shared" si="26"/>
        <v>2400</v>
      </c>
      <c r="Z19">
        <f t="shared" si="27"/>
        <v>2404</v>
      </c>
      <c r="AA19">
        <f t="shared" si="28"/>
        <v>2408</v>
      </c>
      <c r="AB19">
        <f t="shared" si="29"/>
        <v>2412</v>
      </c>
      <c r="AC19">
        <f t="shared" si="30"/>
        <v>2416</v>
      </c>
      <c r="AD19">
        <f t="shared" si="31"/>
        <v>2420</v>
      </c>
      <c r="AE19">
        <f t="shared" si="32"/>
        <v>2424</v>
      </c>
      <c r="AF19">
        <f t="shared" si="33"/>
        <v>2428</v>
      </c>
    </row>
    <row r="20" spans="1:32" ht="44.25" customHeight="1" x14ac:dyDescent="0.25">
      <c r="A20">
        <f t="shared" si="2"/>
        <v>2432</v>
      </c>
      <c r="B20">
        <f t="shared" si="3"/>
        <v>2436</v>
      </c>
      <c r="C20">
        <f t="shared" si="4"/>
        <v>2440</v>
      </c>
      <c r="D20">
        <f t="shared" si="5"/>
        <v>2444</v>
      </c>
      <c r="E20">
        <f t="shared" si="6"/>
        <v>2448</v>
      </c>
      <c r="F20">
        <f t="shared" si="7"/>
        <v>2452</v>
      </c>
      <c r="G20">
        <f t="shared" si="8"/>
        <v>2456</v>
      </c>
      <c r="H20">
        <f t="shared" si="9"/>
        <v>2460</v>
      </c>
      <c r="I20">
        <f t="shared" si="10"/>
        <v>2464</v>
      </c>
      <c r="J20">
        <f t="shared" si="11"/>
        <v>2468</v>
      </c>
      <c r="K20">
        <f t="shared" si="12"/>
        <v>2472</v>
      </c>
      <c r="L20">
        <f t="shared" si="13"/>
        <v>2476</v>
      </c>
      <c r="M20">
        <f t="shared" si="14"/>
        <v>2480</v>
      </c>
      <c r="N20">
        <f t="shared" si="15"/>
        <v>2484</v>
      </c>
      <c r="O20">
        <f t="shared" si="16"/>
        <v>2488</v>
      </c>
      <c r="P20">
        <f t="shared" si="17"/>
        <v>2492</v>
      </c>
      <c r="Q20">
        <f t="shared" si="18"/>
        <v>2496</v>
      </c>
      <c r="R20">
        <f t="shared" si="19"/>
        <v>2500</v>
      </c>
      <c r="S20">
        <f t="shared" si="20"/>
        <v>2504</v>
      </c>
      <c r="T20">
        <f t="shared" si="21"/>
        <v>2508</v>
      </c>
      <c r="U20">
        <f t="shared" si="22"/>
        <v>2512</v>
      </c>
      <c r="V20">
        <f t="shared" si="23"/>
        <v>2516</v>
      </c>
      <c r="W20">
        <f t="shared" si="24"/>
        <v>2520</v>
      </c>
      <c r="X20">
        <f t="shared" si="25"/>
        <v>2524</v>
      </c>
      <c r="Y20">
        <f t="shared" si="26"/>
        <v>2528</v>
      </c>
      <c r="Z20">
        <f t="shared" si="27"/>
        <v>2532</v>
      </c>
      <c r="AA20">
        <f t="shared" si="28"/>
        <v>2536</v>
      </c>
      <c r="AB20">
        <f t="shared" si="29"/>
        <v>2540</v>
      </c>
      <c r="AC20">
        <f t="shared" si="30"/>
        <v>2544</v>
      </c>
      <c r="AD20">
        <f t="shared" si="31"/>
        <v>2548</v>
      </c>
      <c r="AE20">
        <f t="shared" si="32"/>
        <v>2552</v>
      </c>
      <c r="AF20">
        <f t="shared" si="33"/>
        <v>2556</v>
      </c>
    </row>
    <row r="21" spans="1:32" ht="44.25" customHeight="1" x14ac:dyDescent="0.25">
      <c r="A21">
        <f t="shared" si="2"/>
        <v>2560</v>
      </c>
      <c r="B21">
        <f t="shared" si="3"/>
        <v>2564</v>
      </c>
      <c r="C21">
        <f t="shared" si="4"/>
        <v>2568</v>
      </c>
      <c r="D21">
        <f t="shared" si="5"/>
        <v>2572</v>
      </c>
      <c r="E21">
        <f t="shared" si="6"/>
        <v>2576</v>
      </c>
      <c r="F21">
        <f t="shared" si="7"/>
        <v>2580</v>
      </c>
      <c r="G21">
        <f t="shared" si="8"/>
        <v>2584</v>
      </c>
      <c r="H21">
        <f t="shared" si="9"/>
        <v>2588</v>
      </c>
      <c r="I21">
        <f t="shared" si="10"/>
        <v>2592</v>
      </c>
      <c r="J21">
        <f t="shared" si="11"/>
        <v>2596</v>
      </c>
      <c r="K21">
        <f t="shared" si="12"/>
        <v>2600</v>
      </c>
      <c r="L21">
        <f t="shared" si="13"/>
        <v>2604</v>
      </c>
      <c r="M21">
        <f t="shared" si="14"/>
        <v>2608</v>
      </c>
      <c r="N21">
        <f t="shared" si="15"/>
        <v>2612</v>
      </c>
      <c r="O21">
        <f t="shared" si="16"/>
        <v>2616</v>
      </c>
      <c r="P21">
        <f t="shared" si="17"/>
        <v>2620</v>
      </c>
      <c r="Q21">
        <f t="shared" si="18"/>
        <v>2624</v>
      </c>
      <c r="R21">
        <f t="shared" si="19"/>
        <v>2628</v>
      </c>
      <c r="S21">
        <f t="shared" si="20"/>
        <v>2632</v>
      </c>
      <c r="T21">
        <f t="shared" si="21"/>
        <v>2636</v>
      </c>
      <c r="U21">
        <f t="shared" si="22"/>
        <v>2640</v>
      </c>
      <c r="V21">
        <f t="shared" si="23"/>
        <v>2644</v>
      </c>
      <c r="W21">
        <f t="shared" si="24"/>
        <v>2648</v>
      </c>
      <c r="X21">
        <f t="shared" si="25"/>
        <v>2652</v>
      </c>
      <c r="Y21">
        <f t="shared" si="26"/>
        <v>2656</v>
      </c>
      <c r="Z21">
        <f t="shared" si="27"/>
        <v>2660</v>
      </c>
      <c r="AA21">
        <f t="shared" si="28"/>
        <v>2664</v>
      </c>
      <c r="AB21">
        <f t="shared" si="29"/>
        <v>2668</v>
      </c>
      <c r="AC21">
        <f t="shared" si="30"/>
        <v>2672</v>
      </c>
      <c r="AD21">
        <f t="shared" si="31"/>
        <v>2676</v>
      </c>
      <c r="AE21">
        <f t="shared" si="32"/>
        <v>2680</v>
      </c>
      <c r="AF21">
        <f t="shared" si="33"/>
        <v>2684</v>
      </c>
    </row>
    <row r="22" spans="1:32" ht="44.25" customHeight="1" x14ac:dyDescent="0.25">
      <c r="A22">
        <f t="shared" si="2"/>
        <v>2688</v>
      </c>
      <c r="B22">
        <f t="shared" si="3"/>
        <v>2692</v>
      </c>
      <c r="C22">
        <f t="shared" si="4"/>
        <v>2696</v>
      </c>
      <c r="D22">
        <f t="shared" si="5"/>
        <v>2700</v>
      </c>
      <c r="E22">
        <f t="shared" si="6"/>
        <v>2704</v>
      </c>
      <c r="F22">
        <f t="shared" si="7"/>
        <v>2708</v>
      </c>
      <c r="G22">
        <f t="shared" si="8"/>
        <v>2712</v>
      </c>
      <c r="H22">
        <f t="shared" si="9"/>
        <v>2716</v>
      </c>
      <c r="I22">
        <f t="shared" si="10"/>
        <v>2720</v>
      </c>
      <c r="J22">
        <f t="shared" si="11"/>
        <v>2724</v>
      </c>
      <c r="K22">
        <f t="shared" si="12"/>
        <v>2728</v>
      </c>
      <c r="L22">
        <f t="shared" si="13"/>
        <v>2732</v>
      </c>
      <c r="M22">
        <f t="shared" si="14"/>
        <v>2736</v>
      </c>
      <c r="N22">
        <f t="shared" si="15"/>
        <v>2740</v>
      </c>
      <c r="O22">
        <f t="shared" si="16"/>
        <v>2744</v>
      </c>
      <c r="P22">
        <f t="shared" si="17"/>
        <v>2748</v>
      </c>
      <c r="Q22">
        <f t="shared" si="18"/>
        <v>2752</v>
      </c>
      <c r="R22">
        <f t="shared" si="19"/>
        <v>2756</v>
      </c>
      <c r="S22">
        <f t="shared" si="20"/>
        <v>2760</v>
      </c>
      <c r="T22">
        <f t="shared" si="21"/>
        <v>2764</v>
      </c>
      <c r="U22">
        <f t="shared" si="22"/>
        <v>2768</v>
      </c>
      <c r="V22">
        <f t="shared" si="23"/>
        <v>2772</v>
      </c>
      <c r="W22">
        <f t="shared" si="24"/>
        <v>2776</v>
      </c>
      <c r="X22">
        <f t="shared" si="25"/>
        <v>2780</v>
      </c>
      <c r="Y22">
        <f t="shared" si="26"/>
        <v>2784</v>
      </c>
      <c r="Z22">
        <f t="shared" si="27"/>
        <v>2788</v>
      </c>
      <c r="AA22">
        <f t="shared" si="28"/>
        <v>2792</v>
      </c>
      <c r="AB22">
        <f t="shared" si="29"/>
        <v>2796</v>
      </c>
      <c r="AC22">
        <f t="shared" si="30"/>
        <v>2800</v>
      </c>
      <c r="AD22">
        <f t="shared" si="31"/>
        <v>2804</v>
      </c>
      <c r="AE22">
        <f t="shared" si="32"/>
        <v>2808</v>
      </c>
      <c r="AF22">
        <f t="shared" si="33"/>
        <v>2812</v>
      </c>
    </row>
    <row r="23" spans="1:32" ht="44.25" customHeight="1" x14ac:dyDescent="0.25">
      <c r="A23">
        <f t="shared" si="2"/>
        <v>2816</v>
      </c>
      <c r="B23">
        <f t="shared" si="3"/>
        <v>2820</v>
      </c>
      <c r="C23">
        <f t="shared" si="4"/>
        <v>2824</v>
      </c>
      <c r="D23">
        <f t="shared" si="5"/>
        <v>2828</v>
      </c>
      <c r="E23">
        <f t="shared" si="6"/>
        <v>2832</v>
      </c>
      <c r="F23">
        <f t="shared" si="7"/>
        <v>2836</v>
      </c>
      <c r="G23">
        <f t="shared" si="8"/>
        <v>2840</v>
      </c>
      <c r="H23">
        <f t="shared" si="9"/>
        <v>2844</v>
      </c>
      <c r="I23">
        <f t="shared" si="10"/>
        <v>2848</v>
      </c>
      <c r="J23">
        <f t="shared" si="11"/>
        <v>2852</v>
      </c>
      <c r="K23">
        <f t="shared" si="12"/>
        <v>2856</v>
      </c>
      <c r="L23">
        <f t="shared" si="13"/>
        <v>2860</v>
      </c>
      <c r="M23">
        <f t="shared" si="14"/>
        <v>2864</v>
      </c>
      <c r="N23">
        <f t="shared" si="15"/>
        <v>2868</v>
      </c>
      <c r="O23">
        <f t="shared" si="16"/>
        <v>2872</v>
      </c>
      <c r="P23">
        <f t="shared" si="17"/>
        <v>2876</v>
      </c>
      <c r="Q23">
        <f t="shared" si="18"/>
        <v>2880</v>
      </c>
      <c r="R23">
        <f t="shared" si="19"/>
        <v>2884</v>
      </c>
      <c r="S23">
        <f t="shared" si="20"/>
        <v>2888</v>
      </c>
      <c r="T23">
        <f t="shared" si="21"/>
        <v>2892</v>
      </c>
      <c r="U23">
        <f t="shared" si="22"/>
        <v>2896</v>
      </c>
      <c r="V23">
        <f t="shared" si="23"/>
        <v>2900</v>
      </c>
      <c r="W23">
        <f t="shared" si="24"/>
        <v>2904</v>
      </c>
      <c r="X23">
        <f t="shared" si="25"/>
        <v>2908</v>
      </c>
      <c r="Y23">
        <f t="shared" si="26"/>
        <v>2912</v>
      </c>
      <c r="Z23">
        <f t="shared" si="27"/>
        <v>2916</v>
      </c>
      <c r="AA23">
        <f t="shared" si="28"/>
        <v>2920</v>
      </c>
      <c r="AB23">
        <f t="shared" si="29"/>
        <v>2924</v>
      </c>
      <c r="AC23">
        <f t="shared" si="30"/>
        <v>2928</v>
      </c>
      <c r="AD23">
        <f t="shared" si="31"/>
        <v>2932</v>
      </c>
      <c r="AE23">
        <f t="shared" si="32"/>
        <v>2936</v>
      </c>
      <c r="AF23">
        <f t="shared" si="33"/>
        <v>2940</v>
      </c>
    </row>
    <row r="24" spans="1:32" ht="44.25" customHeight="1" x14ac:dyDescent="0.25">
      <c r="A24">
        <f t="shared" si="2"/>
        <v>2944</v>
      </c>
      <c r="B24">
        <f t="shared" si="3"/>
        <v>2948</v>
      </c>
      <c r="C24">
        <f t="shared" si="4"/>
        <v>2952</v>
      </c>
      <c r="D24">
        <f t="shared" si="5"/>
        <v>2956</v>
      </c>
      <c r="E24">
        <f t="shared" si="6"/>
        <v>2960</v>
      </c>
      <c r="F24">
        <f t="shared" si="7"/>
        <v>2964</v>
      </c>
      <c r="G24">
        <f t="shared" si="8"/>
        <v>2968</v>
      </c>
      <c r="H24">
        <f t="shared" si="9"/>
        <v>2972</v>
      </c>
      <c r="I24">
        <f t="shared" si="10"/>
        <v>2976</v>
      </c>
      <c r="J24">
        <f t="shared" si="11"/>
        <v>2980</v>
      </c>
      <c r="K24">
        <f t="shared" si="12"/>
        <v>2984</v>
      </c>
      <c r="L24">
        <f t="shared" si="13"/>
        <v>2988</v>
      </c>
      <c r="M24">
        <f t="shared" si="14"/>
        <v>2992</v>
      </c>
      <c r="N24">
        <f t="shared" si="15"/>
        <v>2996</v>
      </c>
      <c r="O24">
        <f t="shared" si="16"/>
        <v>3000</v>
      </c>
      <c r="P24">
        <f t="shared" si="17"/>
        <v>3004</v>
      </c>
      <c r="Q24">
        <f t="shared" si="18"/>
        <v>3008</v>
      </c>
      <c r="R24">
        <f t="shared" si="19"/>
        <v>3012</v>
      </c>
      <c r="S24">
        <f t="shared" si="20"/>
        <v>3016</v>
      </c>
      <c r="T24">
        <f t="shared" si="21"/>
        <v>3020</v>
      </c>
      <c r="U24">
        <f t="shared" si="22"/>
        <v>3024</v>
      </c>
      <c r="V24">
        <f t="shared" si="23"/>
        <v>3028</v>
      </c>
      <c r="W24">
        <f t="shared" si="24"/>
        <v>3032</v>
      </c>
      <c r="X24">
        <f t="shared" si="25"/>
        <v>3036</v>
      </c>
      <c r="Y24">
        <f t="shared" si="26"/>
        <v>3040</v>
      </c>
      <c r="Z24">
        <f t="shared" si="27"/>
        <v>3044</v>
      </c>
      <c r="AA24">
        <f t="shared" si="28"/>
        <v>3048</v>
      </c>
      <c r="AB24">
        <f t="shared" si="29"/>
        <v>3052</v>
      </c>
      <c r="AC24">
        <f t="shared" si="30"/>
        <v>3056</v>
      </c>
      <c r="AD24">
        <f t="shared" si="31"/>
        <v>3060</v>
      </c>
      <c r="AE24">
        <f t="shared" si="32"/>
        <v>3064</v>
      </c>
      <c r="AF24">
        <f t="shared" si="33"/>
        <v>3068</v>
      </c>
    </row>
    <row r="25" spans="1:32" ht="44.25" customHeight="1" x14ac:dyDescent="0.25">
      <c r="A25">
        <f t="shared" si="2"/>
        <v>3072</v>
      </c>
      <c r="B25">
        <f t="shared" si="3"/>
        <v>3076</v>
      </c>
      <c r="C25">
        <f t="shared" si="4"/>
        <v>3080</v>
      </c>
      <c r="D25">
        <f t="shared" si="5"/>
        <v>3084</v>
      </c>
      <c r="E25">
        <f t="shared" si="6"/>
        <v>3088</v>
      </c>
      <c r="F25">
        <f t="shared" si="7"/>
        <v>3092</v>
      </c>
      <c r="G25">
        <f t="shared" si="8"/>
        <v>3096</v>
      </c>
      <c r="H25">
        <f t="shared" si="9"/>
        <v>3100</v>
      </c>
      <c r="I25">
        <f t="shared" si="10"/>
        <v>3104</v>
      </c>
      <c r="J25">
        <f t="shared" si="11"/>
        <v>3108</v>
      </c>
      <c r="K25">
        <f t="shared" si="12"/>
        <v>3112</v>
      </c>
      <c r="L25">
        <f t="shared" si="13"/>
        <v>3116</v>
      </c>
      <c r="M25">
        <f t="shared" si="14"/>
        <v>3120</v>
      </c>
      <c r="N25">
        <f t="shared" si="15"/>
        <v>3124</v>
      </c>
      <c r="O25">
        <f t="shared" si="16"/>
        <v>3128</v>
      </c>
      <c r="P25">
        <f t="shared" si="17"/>
        <v>3132</v>
      </c>
      <c r="Q25">
        <f t="shared" si="18"/>
        <v>3136</v>
      </c>
      <c r="R25">
        <f t="shared" si="19"/>
        <v>3140</v>
      </c>
      <c r="S25">
        <f t="shared" si="20"/>
        <v>3144</v>
      </c>
      <c r="T25">
        <f t="shared" si="21"/>
        <v>3148</v>
      </c>
      <c r="U25">
        <f t="shared" si="22"/>
        <v>3152</v>
      </c>
      <c r="V25">
        <f t="shared" si="23"/>
        <v>3156</v>
      </c>
      <c r="W25">
        <f t="shared" si="24"/>
        <v>3160</v>
      </c>
      <c r="X25">
        <f t="shared" si="25"/>
        <v>3164</v>
      </c>
      <c r="Y25">
        <f t="shared" si="26"/>
        <v>3168</v>
      </c>
      <c r="Z25">
        <f t="shared" si="27"/>
        <v>3172</v>
      </c>
      <c r="AA25">
        <f t="shared" si="28"/>
        <v>3176</v>
      </c>
      <c r="AB25">
        <f t="shared" si="29"/>
        <v>3180</v>
      </c>
      <c r="AC25">
        <f t="shared" si="30"/>
        <v>3184</v>
      </c>
      <c r="AD25">
        <f t="shared" si="31"/>
        <v>3188</v>
      </c>
      <c r="AE25">
        <f t="shared" si="32"/>
        <v>3192</v>
      </c>
      <c r="AF25">
        <f t="shared" si="33"/>
        <v>3196</v>
      </c>
    </row>
    <row r="26" spans="1:32" ht="44.25" customHeight="1" x14ac:dyDescent="0.25">
      <c r="A26">
        <f t="shared" si="2"/>
        <v>3200</v>
      </c>
      <c r="B26">
        <f t="shared" si="3"/>
        <v>3204</v>
      </c>
      <c r="C26">
        <f t="shared" si="4"/>
        <v>3208</v>
      </c>
      <c r="D26">
        <f t="shared" si="5"/>
        <v>3212</v>
      </c>
      <c r="E26">
        <f t="shared" si="6"/>
        <v>3216</v>
      </c>
      <c r="F26">
        <f t="shared" si="7"/>
        <v>3220</v>
      </c>
      <c r="G26">
        <f t="shared" si="8"/>
        <v>3224</v>
      </c>
      <c r="H26">
        <f t="shared" si="9"/>
        <v>3228</v>
      </c>
      <c r="I26">
        <f t="shared" si="10"/>
        <v>3232</v>
      </c>
      <c r="J26">
        <f t="shared" si="11"/>
        <v>3236</v>
      </c>
      <c r="K26">
        <f t="shared" si="12"/>
        <v>3240</v>
      </c>
      <c r="L26">
        <f t="shared" si="13"/>
        <v>3244</v>
      </c>
      <c r="M26">
        <f t="shared" si="14"/>
        <v>3248</v>
      </c>
      <c r="N26">
        <f t="shared" si="15"/>
        <v>3252</v>
      </c>
      <c r="O26">
        <f t="shared" si="16"/>
        <v>3256</v>
      </c>
      <c r="P26">
        <f t="shared" si="17"/>
        <v>3260</v>
      </c>
      <c r="Q26">
        <f t="shared" si="18"/>
        <v>3264</v>
      </c>
      <c r="R26">
        <f t="shared" si="19"/>
        <v>3268</v>
      </c>
      <c r="S26">
        <f t="shared" si="20"/>
        <v>3272</v>
      </c>
      <c r="T26">
        <f t="shared" si="21"/>
        <v>3276</v>
      </c>
      <c r="U26">
        <f t="shared" si="22"/>
        <v>3280</v>
      </c>
      <c r="V26">
        <f t="shared" si="23"/>
        <v>3284</v>
      </c>
      <c r="W26">
        <f t="shared" si="24"/>
        <v>3288</v>
      </c>
      <c r="X26">
        <f t="shared" si="25"/>
        <v>3292</v>
      </c>
      <c r="Y26">
        <f t="shared" si="26"/>
        <v>3296</v>
      </c>
      <c r="Z26">
        <f t="shared" si="27"/>
        <v>3300</v>
      </c>
      <c r="AA26">
        <f t="shared" si="28"/>
        <v>3304</v>
      </c>
      <c r="AB26">
        <f t="shared" si="29"/>
        <v>3308</v>
      </c>
      <c r="AC26">
        <f t="shared" si="30"/>
        <v>3312</v>
      </c>
      <c r="AD26">
        <f t="shared" si="31"/>
        <v>3316</v>
      </c>
      <c r="AE26">
        <f t="shared" si="32"/>
        <v>3320</v>
      </c>
      <c r="AF26">
        <f t="shared" si="33"/>
        <v>3324</v>
      </c>
    </row>
    <row r="27" spans="1:32" ht="44.25" customHeight="1" x14ac:dyDescent="0.25">
      <c r="A27">
        <f t="shared" si="2"/>
        <v>3328</v>
      </c>
      <c r="B27">
        <f t="shared" si="3"/>
        <v>3332</v>
      </c>
      <c r="C27">
        <f t="shared" si="4"/>
        <v>3336</v>
      </c>
      <c r="D27">
        <f t="shared" si="5"/>
        <v>3340</v>
      </c>
      <c r="E27">
        <f t="shared" si="6"/>
        <v>3344</v>
      </c>
      <c r="F27">
        <f t="shared" si="7"/>
        <v>3348</v>
      </c>
      <c r="G27">
        <f t="shared" si="8"/>
        <v>3352</v>
      </c>
      <c r="H27">
        <f t="shared" si="9"/>
        <v>3356</v>
      </c>
      <c r="I27">
        <f t="shared" si="10"/>
        <v>3360</v>
      </c>
      <c r="J27">
        <f t="shared" si="11"/>
        <v>3364</v>
      </c>
      <c r="K27">
        <f t="shared" si="12"/>
        <v>3368</v>
      </c>
      <c r="L27">
        <f t="shared" si="13"/>
        <v>3372</v>
      </c>
      <c r="M27">
        <f t="shared" si="14"/>
        <v>3376</v>
      </c>
      <c r="N27">
        <f t="shared" si="15"/>
        <v>3380</v>
      </c>
      <c r="O27">
        <f t="shared" si="16"/>
        <v>3384</v>
      </c>
      <c r="P27">
        <f t="shared" si="17"/>
        <v>3388</v>
      </c>
      <c r="Q27">
        <f t="shared" si="18"/>
        <v>3392</v>
      </c>
      <c r="R27">
        <f t="shared" si="19"/>
        <v>3396</v>
      </c>
      <c r="S27">
        <f t="shared" si="20"/>
        <v>3400</v>
      </c>
      <c r="T27">
        <f t="shared" si="21"/>
        <v>3404</v>
      </c>
      <c r="U27">
        <f t="shared" si="22"/>
        <v>3408</v>
      </c>
      <c r="V27">
        <f t="shared" si="23"/>
        <v>3412</v>
      </c>
      <c r="W27">
        <f t="shared" si="24"/>
        <v>3416</v>
      </c>
      <c r="X27">
        <f t="shared" si="25"/>
        <v>3420</v>
      </c>
      <c r="Y27">
        <f t="shared" si="26"/>
        <v>3424</v>
      </c>
      <c r="Z27">
        <f t="shared" si="27"/>
        <v>3428</v>
      </c>
      <c r="AA27">
        <f t="shared" si="28"/>
        <v>3432</v>
      </c>
      <c r="AB27">
        <f t="shared" si="29"/>
        <v>3436</v>
      </c>
      <c r="AC27">
        <f t="shared" si="30"/>
        <v>3440</v>
      </c>
      <c r="AD27">
        <f t="shared" si="31"/>
        <v>3444</v>
      </c>
      <c r="AE27">
        <f t="shared" si="32"/>
        <v>3448</v>
      </c>
      <c r="AF27">
        <f t="shared" si="33"/>
        <v>3452</v>
      </c>
    </row>
    <row r="28" spans="1:32" ht="44.25" customHeight="1" x14ac:dyDescent="0.25">
      <c r="A28">
        <f t="shared" si="2"/>
        <v>3456</v>
      </c>
      <c r="B28">
        <f t="shared" si="3"/>
        <v>3460</v>
      </c>
      <c r="C28">
        <f t="shared" si="4"/>
        <v>3464</v>
      </c>
      <c r="D28">
        <f t="shared" si="5"/>
        <v>3468</v>
      </c>
      <c r="E28">
        <f t="shared" si="6"/>
        <v>3472</v>
      </c>
      <c r="F28">
        <f t="shared" si="7"/>
        <v>3476</v>
      </c>
      <c r="G28">
        <f t="shared" si="8"/>
        <v>3480</v>
      </c>
      <c r="H28">
        <f t="shared" si="9"/>
        <v>3484</v>
      </c>
      <c r="I28">
        <f t="shared" si="10"/>
        <v>3488</v>
      </c>
      <c r="J28">
        <f t="shared" si="11"/>
        <v>3492</v>
      </c>
      <c r="K28">
        <f t="shared" si="12"/>
        <v>3496</v>
      </c>
      <c r="L28">
        <f t="shared" si="13"/>
        <v>3500</v>
      </c>
      <c r="M28">
        <f t="shared" si="14"/>
        <v>3504</v>
      </c>
      <c r="N28">
        <f t="shared" si="15"/>
        <v>3508</v>
      </c>
      <c r="O28">
        <f t="shared" si="16"/>
        <v>3512</v>
      </c>
      <c r="P28">
        <f t="shared" si="17"/>
        <v>3516</v>
      </c>
      <c r="Q28">
        <f t="shared" si="18"/>
        <v>3520</v>
      </c>
      <c r="R28">
        <f t="shared" si="19"/>
        <v>3524</v>
      </c>
      <c r="S28">
        <f t="shared" si="20"/>
        <v>3528</v>
      </c>
      <c r="T28">
        <f t="shared" si="21"/>
        <v>3532</v>
      </c>
      <c r="U28">
        <f t="shared" si="22"/>
        <v>3536</v>
      </c>
      <c r="V28">
        <f t="shared" si="23"/>
        <v>3540</v>
      </c>
      <c r="W28">
        <f t="shared" si="24"/>
        <v>3544</v>
      </c>
      <c r="X28">
        <f t="shared" si="25"/>
        <v>3548</v>
      </c>
      <c r="Y28">
        <f t="shared" si="26"/>
        <v>3552</v>
      </c>
      <c r="Z28">
        <f t="shared" si="27"/>
        <v>3556</v>
      </c>
      <c r="AA28">
        <f t="shared" si="28"/>
        <v>3560</v>
      </c>
      <c r="AB28">
        <f t="shared" si="29"/>
        <v>3564</v>
      </c>
      <c r="AC28">
        <f t="shared" si="30"/>
        <v>3568</v>
      </c>
      <c r="AD28">
        <f t="shared" si="31"/>
        <v>3572</v>
      </c>
      <c r="AE28">
        <f t="shared" si="32"/>
        <v>3576</v>
      </c>
      <c r="AF28">
        <f t="shared" si="33"/>
        <v>3580</v>
      </c>
    </row>
    <row r="29" spans="1:32" ht="44.25" customHeight="1" x14ac:dyDescent="0.25">
      <c r="A29">
        <f t="shared" si="2"/>
        <v>3584</v>
      </c>
      <c r="B29">
        <f t="shared" si="3"/>
        <v>3588</v>
      </c>
      <c r="C29">
        <f t="shared" si="4"/>
        <v>3592</v>
      </c>
      <c r="D29">
        <f t="shared" si="5"/>
        <v>3596</v>
      </c>
      <c r="E29">
        <f t="shared" si="6"/>
        <v>3600</v>
      </c>
      <c r="F29">
        <f t="shared" si="7"/>
        <v>3604</v>
      </c>
      <c r="G29">
        <f t="shared" si="8"/>
        <v>3608</v>
      </c>
      <c r="H29">
        <f t="shared" si="9"/>
        <v>3612</v>
      </c>
      <c r="I29">
        <f t="shared" si="10"/>
        <v>3616</v>
      </c>
      <c r="J29">
        <f t="shared" si="11"/>
        <v>3620</v>
      </c>
      <c r="K29">
        <f t="shared" si="12"/>
        <v>3624</v>
      </c>
      <c r="L29">
        <f t="shared" si="13"/>
        <v>3628</v>
      </c>
      <c r="M29">
        <f t="shared" si="14"/>
        <v>3632</v>
      </c>
      <c r="N29">
        <f t="shared" si="15"/>
        <v>3636</v>
      </c>
      <c r="O29">
        <f t="shared" si="16"/>
        <v>3640</v>
      </c>
      <c r="P29">
        <f t="shared" si="17"/>
        <v>3644</v>
      </c>
      <c r="Q29">
        <f t="shared" si="18"/>
        <v>3648</v>
      </c>
      <c r="R29">
        <f t="shared" si="19"/>
        <v>3652</v>
      </c>
      <c r="S29">
        <f t="shared" si="20"/>
        <v>3656</v>
      </c>
      <c r="T29">
        <f t="shared" si="21"/>
        <v>3660</v>
      </c>
      <c r="U29">
        <f t="shared" si="22"/>
        <v>3664</v>
      </c>
      <c r="V29">
        <f t="shared" si="23"/>
        <v>3668</v>
      </c>
      <c r="W29">
        <f t="shared" si="24"/>
        <v>3672</v>
      </c>
      <c r="X29">
        <f t="shared" si="25"/>
        <v>3676</v>
      </c>
      <c r="Y29">
        <f t="shared" si="26"/>
        <v>3680</v>
      </c>
      <c r="Z29">
        <f t="shared" si="27"/>
        <v>3684</v>
      </c>
      <c r="AA29">
        <f t="shared" si="28"/>
        <v>3688</v>
      </c>
      <c r="AB29">
        <f t="shared" si="29"/>
        <v>3692</v>
      </c>
      <c r="AC29">
        <f t="shared" si="30"/>
        <v>3696</v>
      </c>
      <c r="AD29">
        <f t="shared" si="31"/>
        <v>3700</v>
      </c>
      <c r="AE29">
        <f t="shared" si="32"/>
        <v>3704</v>
      </c>
      <c r="AF29">
        <f t="shared" si="33"/>
        <v>3708</v>
      </c>
    </row>
    <row r="30" spans="1:32" ht="44.25" customHeight="1" x14ac:dyDescent="0.25">
      <c r="A30">
        <f t="shared" si="2"/>
        <v>3712</v>
      </c>
      <c r="B30">
        <f t="shared" si="3"/>
        <v>3716</v>
      </c>
      <c r="C30">
        <f t="shared" si="4"/>
        <v>3720</v>
      </c>
      <c r="D30">
        <f t="shared" si="5"/>
        <v>3724</v>
      </c>
      <c r="E30">
        <f t="shared" si="6"/>
        <v>3728</v>
      </c>
      <c r="F30">
        <f t="shared" si="7"/>
        <v>3732</v>
      </c>
      <c r="G30">
        <f t="shared" si="8"/>
        <v>3736</v>
      </c>
      <c r="H30">
        <f t="shared" si="9"/>
        <v>3740</v>
      </c>
      <c r="I30">
        <f t="shared" si="10"/>
        <v>3744</v>
      </c>
      <c r="J30">
        <f t="shared" si="11"/>
        <v>3748</v>
      </c>
      <c r="K30">
        <f t="shared" si="12"/>
        <v>3752</v>
      </c>
      <c r="L30">
        <f t="shared" si="13"/>
        <v>3756</v>
      </c>
      <c r="M30">
        <f t="shared" si="14"/>
        <v>3760</v>
      </c>
      <c r="N30">
        <f t="shared" si="15"/>
        <v>3764</v>
      </c>
      <c r="O30">
        <f t="shared" si="16"/>
        <v>3768</v>
      </c>
      <c r="P30">
        <f t="shared" si="17"/>
        <v>3772</v>
      </c>
      <c r="Q30">
        <f t="shared" si="18"/>
        <v>3776</v>
      </c>
      <c r="R30">
        <f t="shared" si="19"/>
        <v>3780</v>
      </c>
      <c r="S30">
        <f t="shared" si="20"/>
        <v>3784</v>
      </c>
      <c r="T30">
        <f t="shared" si="21"/>
        <v>3788</v>
      </c>
      <c r="U30">
        <f t="shared" si="22"/>
        <v>3792</v>
      </c>
      <c r="V30">
        <f t="shared" si="23"/>
        <v>3796</v>
      </c>
      <c r="W30">
        <f t="shared" si="24"/>
        <v>3800</v>
      </c>
      <c r="X30">
        <f t="shared" si="25"/>
        <v>3804</v>
      </c>
      <c r="Y30">
        <f t="shared" si="26"/>
        <v>3808</v>
      </c>
      <c r="Z30">
        <f t="shared" si="27"/>
        <v>3812</v>
      </c>
      <c r="AA30">
        <f t="shared" si="28"/>
        <v>3816</v>
      </c>
      <c r="AB30">
        <f t="shared" si="29"/>
        <v>3820</v>
      </c>
      <c r="AC30">
        <f t="shared" si="30"/>
        <v>3824</v>
      </c>
      <c r="AD30">
        <f t="shared" si="31"/>
        <v>3828</v>
      </c>
      <c r="AE30">
        <f t="shared" si="32"/>
        <v>3832</v>
      </c>
      <c r="AF30">
        <f t="shared" si="33"/>
        <v>3836</v>
      </c>
    </row>
    <row r="31" spans="1:32" ht="44.25" customHeight="1" x14ac:dyDescent="0.25">
      <c r="A31">
        <f t="shared" si="2"/>
        <v>3840</v>
      </c>
      <c r="B31">
        <f t="shared" si="3"/>
        <v>3844</v>
      </c>
      <c r="C31">
        <f t="shared" si="4"/>
        <v>3848</v>
      </c>
      <c r="D31">
        <f t="shared" si="5"/>
        <v>3852</v>
      </c>
      <c r="E31">
        <f t="shared" si="6"/>
        <v>3856</v>
      </c>
      <c r="F31">
        <f t="shared" si="7"/>
        <v>3860</v>
      </c>
      <c r="G31">
        <f t="shared" si="8"/>
        <v>3864</v>
      </c>
      <c r="H31">
        <f t="shared" si="9"/>
        <v>3868</v>
      </c>
      <c r="I31">
        <f t="shared" si="10"/>
        <v>3872</v>
      </c>
      <c r="J31">
        <f t="shared" si="11"/>
        <v>3876</v>
      </c>
      <c r="K31">
        <f t="shared" si="12"/>
        <v>3880</v>
      </c>
      <c r="L31">
        <f t="shared" si="13"/>
        <v>3884</v>
      </c>
      <c r="M31">
        <f t="shared" si="14"/>
        <v>3888</v>
      </c>
      <c r="N31">
        <f t="shared" si="15"/>
        <v>3892</v>
      </c>
      <c r="O31">
        <f t="shared" si="16"/>
        <v>3896</v>
      </c>
      <c r="P31">
        <f t="shared" si="17"/>
        <v>3900</v>
      </c>
      <c r="Q31">
        <f t="shared" si="18"/>
        <v>3904</v>
      </c>
      <c r="R31">
        <f t="shared" si="19"/>
        <v>3908</v>
      </c>
      <c r="S31">
        <f t="shared" si="20"/>
        <v>3912</v>
      </c>
      <c r="T31">
        <f t="shared" si="21"/>
        <v>3916</v>
      </c>
      <c r="U31">
        <f t="shared" si="22"/>
        <v>3920</v>
      </c>
      <c r="V31">
        <f t="shared" si="23"/>
        <v>3924</v>
      </c>
      <c r="W31">
        <f t="shared" si="24"/>
        <v>3928</v>
      </c>
      <c r="X31">
        <f t="shared" si="25"/>
        <v>3932</v>
      </c>
      <c r="Y31">
        <f t="shared" si="26"/>
        <v>3936</v>
      </c>
      <c r="Z31">
        <f t="shared" si="27"/>
        <v>3940</v>
      </c>
      <c r="AA31">
        <f t="shared" si="28"/>
        <v>3944</v>
      </c>
      <c r="AB31">
        <f t="shared" si="29"/>
        <v>3948</v>
      </c>
      <c r="AC31">
        <f t="shared" si="30"/>
        <v>3952</v>
      </c>
      <c r="AD31">
        <f t="shared" si="31"/>
        <v>3956</v>
      </c>
      <c r="AE31">
        <f t="shared" si="32"/>
        <v>3960</v>
      </c>
      <c r="AF31">
        <f t="shared" si="33"/>
        <v>3964</v>
      </c>
    </row>
    <row r="32" spans="1:32" ht="44.25" customHeight="1" x14ac:dyDescent="0.25">
      <c r="A32">
        <f t="shared" si="2"/>
        <v>3968</v>
      </c>
      <c r="B32">
        <f t="shared" si="3"/>
        <v>3972</v>
      </c>
      <c r="C32">
        <f t="shared" si="4"/>
        <v>3976</v>
      </c>
      <c r="D32">
        <f t="shared" si="5"/>
        <v>3980</v>
      </c>
      <c r="E32">
        <f t="shared" si="6"/>
        <v>3984</v>
      </c>
      <c r="F32">
        <f t="shared" si="7"/>
        <v>3988</v>
      </c>
      <c r="G32">
        <f t="shared" si="8"/>
        <v>3992</v>
      </c>
      <c r="H32">
        <f t="shared" si="9"/>
        <v>3996</v>
      </c>
      <c r="I32">
        <f t="shared" si="10"/>
        <v>4000</v>
      </c>
      <c r="J32">
        <f t="shared" si="11"/>
        <v>4004</v>
      </c>
      <c r="K32">
        <f t="shared" si="12"/>
        <v>4008</v>
      </c>
      <c r="L32">
        <f t="shared" si="13"/>
        <v>4012</v>
      </c>
      <c r="M32">
        <f t="shared" si="14"/>
        <v>4016</v>
      </c>
      <c r="N32">
        <f t="shared" si="15"/>
        <v>4020</v>
      </c>
      <c r="O32">
        <f t="shared" si="16"/>
        <v>4024</v>
      </c>
      <c r="P32">
        <f t="shared" si="17"/>
        <v>4028</v>
      </c>
      <c r="Q32">
        <f t="shared" si="18"/>
        <v>4032</v>
      </c>
      <c r="R32">
        <f t="shared" si="19"/>
        <v>4036</v>
      </c>
      <c r="S32">
        <f t="shared" si="20"/>
        <v>4040</v>
      </c>
      <c r="T32">
        <f t="shared" si="21"/>
        <v>4044</v>
      </c>
      <c r="U32">
        <f t="shared" si="22"/>
        <v>4048</v>
      </c>
      <c r="V32">
        <f t="shared" si="23"/>
        <v>4052</v>
      </c>
      <c r="W32">
        <f t="shared" si="24"/>
        <v>4056</v>
      </c>
      <c r="X32">
        <f t="shared" si="25"/>
        <v>4060</v>
      </c>
      <c r="Y32">
        <f t="shared" si="26"/>
        <v>4064</v>
      </c>
      <c r="Z32">
        <f t="shared" si="27"/>
        <v>4068</v>
      </c>
      <c r="AA32">
        <f t="shared" si="28"/>
        <v>4072</v>
      </c>
      <c r="AB32">
        <f t="shared" si="29"/>
        <v>4076</v>
      </c>
      <c r="AC32">
        <f t="shared" si="30"/>
        <v>4080</v>
      </c>
      <c r="AD32">
        <f t="shared" si="31"/>
        <v>4084</v>
      </c>
      <c r="AE32">
        <f t="shared" si="32"/>
        <v>4088</v>
      </c>
      <c r="AF32" s="1">
        <f t="shared" si="33"/>
        <v>4092</v>
      </c>
    </row>
    <row r="33" ht="44.25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2019-05-01T23:18:46Z</dcterms:created>
  <dcterms:modified xsi:type="dcterms:W3CDTF">2019-05-01T23:39:44Z</dcterms:modified>
</cp:coreProperties>
</file>