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"/>
    </mc:Choice>
  </mc:AlternateContent>
  <xr:revisionPtr revIDLastSave="0" documentId="13_ncr:1_{B8B08AFB-C194-41DA-A95C-A12A6AA2B269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ont="1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5"/>
  <sheetViews>
    <sheetView tabSelected="1" zoomScale="60" zoomScaleNormal="60" workbookViewId="0">
      <selection activeCell="D1" sqref="D1"/>
    </sheetView>
  </sheetViews>
  <sheetFormatPr defaultRowHeight="15" x14ac:dyDescent="0.25"/>
  <cols>
    <col min="1" max="65" width="8.5703125" customWidth="1"/>
  </cols>
  <sheetData>
    <row r="1" spans="1:65" ht="45" customHeight="1" x14ac:dyDescent="0.25">
      <c r="A1">
        <v>0</v>
      </c>
      <c r="B1" s="2">
        <f>A1 + 4</f>
        <v>4</v>
      </c>
      <c r="C1" s="2">
        <f t="shared" ref="C1:BL1" si="0">B1 + 4</f>
        <v>8</v>
      </c>
      <c r="D1" s="2">
        <f t="shared" si="0"/>
        <v>12</v>
      </c>
      <c r="E1">
        <f t="shared" si="0"/>
        <v>16</v>
      </c>
      <c r="F1" s="3">
        <f t="shared" si="0"/>
        <v>20</v>
      </c>
      <c r="G1">
        <f t="shared" si="0"/>
        <v>24</v>
      </c>
      <c r="H1">
        <f t="shared" si="0"/>
        <v>28</v>
      </c>
      <c r="I1">
        <f t="shared" si="0"/>
        <v>32</v>
      </c>
      <c r="J1">
        <f t="shared" si="0"/>
        <v>36</v>
      </c>
      <c r="K1">
        <f t="shared" si="0"/>
        <v>40</v>
      </c>
      <c r="L1">
        <f t="shared" si="0"/>
        <v>44</v>
      </c>
      <c r="M1">
        <f t="shared" si="0"/>
        <v>48</v>
      </c>
      <c r="N1">
        <f t="shared" si="0"/>
        <v>52</v>
      </c>
      <c r="O1">
        <f t="shared" si="0"/>
        <v>56</v>
      </c>
      <c r="P1">
        <f t="shared" si="0"/>
        <v>60</v>
      </c>
      <c r="Q1">
        <f t="shared" si="0"/>
        <v>64</v>
      </c>
      <c r="R1">
        <f t="shared" si="0"/>
        <v>68</v>
      </c>
      <c r="S1">
        <f t="shared" si="0"/>
        <v>72</v>
      </c>
      <c r="T1">
        <f t="shared" si="0"/>
        <v>76</v>
      </c>
      <c r="U1">
        <f t="shared" si="0"/>
        <v>80</v>
      </c>
      <c r="V1">
        <f t="shared" si="0"/>
        <v>84</v>
      </c>
      <c r="W1">
        <f t="shared" si="0"/>
        <v>88</v>
      </c>
      <c r="X1">
        <f t="shared" si="0"/>
        <v>92</v>
      </c>
      <c r="Y1">
        <f t="shared" si="0"/>
        <v>96</v>
      </c>
      <c r="Z1">
        <f t="shared" si="0"/>
        <v>100</v>
      </c>
      <c r="AA1">
        <f t="shared" si="0"/>
        <v>104</v>
      </c>
      <c r="AB1">
        <f t="shared" si="0"/>
        <v>108</v>
      </c>
      <c r="AC1">
        <f t="shared" si="0"/>
        <v>112</v>
      </c>
      <c r="AD1">
        <f t="shared" si="0"/>
        <v>116</v>
      </c>
      <c r="AE1">
        <f t="shared" si="0"/>
        <v>120</v>
      </c>
      <c r="AF1">
        <f t="shared" si="0"/>
        <v>124</v>
      </c>
      <c r="AG1">
        <f t="shared" si="0"/>
        <v>128</v>
      </c>
      <c r="AH1">
        <f t="shared" si="0"/>
        <v>132</v>
      </c>
      <c r="AI1">
        <f>AH1 + 4</f>
        <v>136</v>
      </c>
      <c r="AJ1">
        <f t="shared" si="0"/>
        <v>140</v>
      </c>
      <c r="AK1">
        <f t="shared" si="0"/>
        <v>144</v>
      </c>
      <c r="AL1">
        <f t="shared" si="0"/>
        <v>148</v>
      </c>
      <c r="AM1">
        <f t="shared" si="0"/>
        <v>152</v>
      </c>
      <c r="AN1">
        <f t="shared" si="0"/>
        <v>156</v>
      </c>
      <c r="AO1">
        <f t="shared" si="0"/>
        <v>160</v>
      </c>
      <c r="AP1">
        <f t="shared" si="0"/>
        <v>164</v>
      </c>
      <c r="AQ1">
        <f t="shared" si="0"/>
        <v>168</v>
      </c>
      <c r="AR1">
        <f t="shared" si="0"/>
        <v>172</v>
      </c>
      <c r="AS1">
        <f t="shared" si="0"/>
        <v>176</v>
      </c>
      <c r="AT1">
        <f t="shared" si="0"/>
        <v>180</v>
      </c>
      <c r="AU1">
        <f t="shared" si="0"/>
        <v>184</v>
      </c>
      <c r="AV1">
        <f t="shared" si="0"/>
        <v>188</v>
      </c>
      <c r="AW1">
        <f t="shared" si="0"/>
        <v>192</v>
      </c>
      <c r="AX1">
        <f t="shared" si="0"/>
        <v>196</v>
      </c>
      <c r="AY1">
        <f t="shared" si="0"/>
        <v>200</v>
      </c>
      <c r="AZ1">
        <f t="shared" si="0"/>
        <v>204</v>
      </c>
      <c r="BA1">
        <f t="shared" si="0"/>
        <v>208</v>
      </c>
      <c r="BB1">
        <f t="shared" si="0"/>
        <v>212</v>
      </c>
      <c r="BC1">
        <f t="shared" si="0"/>
        <v>216</v>
      </c>
      <c r="BD1">
        <f>BC1 + 4</f>
        <v>220</v>
      </c>
      <c r="BE1">
        <f t="shared" si="0"/>
        <v>224</v>
      </c>
      <c r="BF1">
        <f t="shared" si="0"/>
        <v>228</v>
      </c>
      <c r="BG1" s="3">
        <f t="shared" si="0"/>
        <v>232</v>
      </c>
      <c r="BH1">
        <f t="shared" si="0"/>
        <v>236</v>
      </c>
      <c r="BI1">
        <f t="shared" si="0"/>
        <v>240</v>
      </c>
      <c r="BJ1">
        <f t="shared" si="0"/>
        <v>244</v>
      </c>
      <c r="BK1">
        <f t="shared" si="0"/>
        <v>248</v>
      </c>
      <c r="BL1" s="5">
        <f t="shared" si="0"/>
        <v>252</v>
      </c>
      <c r="BM1" s="1"/>
    </row>
    <row r="2" spans="1:65" ht="45" customHeight="1" x14ac:dyDescent="0.25">
      <c r="A2" s="2">
        <f>A1+256</f>
        <v>256</v>
      </c>
      <c r="B2" s="2">
        <f t="shared" ref="B2:BL5" si="1">B1+256</f>
        <v>260</v>
      </c>
      <c r="C2" s="2">
        <f t="shared" si="1"/>
        <v>264</v>
      </c>
      <c r="D2" s="4">
        <f t="shared" si="1"/>
        <v>268</v>
      </c>
      <c r="E2" s="2">
        <f t="shared" si="1"/>
        <v>272</v>
      </c>
      <c r="F2" s="3">
        <f t="shared" si="1"/>
        <v>276</v>
      </c>
      <c r="G2">
        <f t="shared" si="1"/>
        <v>280</v>
      </c>
      <c r="H2">
        <f t="shared" si="1"/>
        <v>284</v>
      </c>
      <c r="I2" s="3">
        <f t="shared" si="1"/>
        <v>288</v>
      </c>
      <c r="J2">
        <f t="shared" si="1"/>
        <v>292</v>
      </c>
      <c r="K2">
        <f t="shared" si="1"/>
        <v>296</v>
      </c>
      <c r="L2">
        <f t="shared" si="1"/>
        <v>300</v>
      </c>
      <c r="M2">
        <f t="shared" si="1"/>
        <v>304</v>
      </c>
      <c r="N2">
        <f t="shared" si="1"/>
        <v>308</v>
      </c>
      <c r="O2">
        <f t="shared" si="1"/>
        <v>312</v>
      </c>
      <c r="P2">
        <f t="shared" si="1"/>
        <v>316</v>
      </c>
      <c r="Q2">
        <f t="shared" si="1"/>
        <v>320</v>
      </c>
      <c r="R2">
        <f t="shared" si="1"/>
        <v>324</v>
      </c>
      <c r="S2">
        <f t="shared" si="1"/>
        <v>328</v>
      </c>
      <c r="T2">
        <f t="shared" si="1"/>
        <v>332</v>
      </c>
      <c r="U2">
        <f t="shared" si="1"/>
        <v>336</v>
      </c>
      <c r="V2">
        <f t="shared" si="1"/>
        <v>340</v>
      </c>
      <c r="W2">
        <f t="shared" si="1"/>
        <v>344</v>
      </c>
      <c r="X2">
        <f t="shared" si="1"/>
        <v>348</v>
      </c>
      <c r="Y2">
        <f t="shared" si="1"/>
        <v>352</v>
      </c>
      <c r="Z2">
        <f t="shared" si="1"/>
        <v>356</v>
      </c>
      <c r="AA2">
        <f t="shared" si="1"/>
        <v>360</v>
      </c>
      <c r="AB2">
        <f t="shared" si="1"/>
        <v>364</v>
      </c>
      <c r="AC2">
        <f t="shared" si="1"/>
        <v>368</v>
      </c>
      <c r="AD2">
        <f t="shared" si="1"/>
        <v>372</v>
      </c>
      <c r="AE2">
        <f t="shared" si="1"/>
        <v>376</v>
      </c>
      <c r="AF2">
        <f t="shared" si="1"/>
        <v>380</v>
      </c>
      <c r="AG2">
        <f t="shared" si="1"/>
        <v>384</v>
      </c>
      <c r="AH2">
        <f t="shared" si="1"/>
        <v>388</v>
      </c>
      <c r="AI2">
        <f t="shared" si="1"/>
        <v>392</v>
      </c>
      <c r="AJ2">
        <f t="shared" si="1"/>
        <v>396</v>
      </c>
      <c r="AK2">
        <f t="shared" si="1"/>
        <v>400</v>
      </c>
      <c r="AL2">
        <f t="shared" si="1"/>
        <v>404</v>
      </c>
      <c r="AM2">
        <f t="shared" si="1"/>
        <v>408</v>
      </c>
      <c r="AN2">
        <f t="shared" si="1"/>
        <v>412</v>
      </c>
      <c r="AO2">
        <f t="shared" si="1"/>
        <v>416</v>
      </c>
      <c r="AP2">
        <f t="shared" si="1"/>
        <v>420</v>
      </c>
      <c r="AQ2">
        <f t="shared" si="1"/>
        <v>424</v>
      </c>
      <c r="AR2">
        <f t="shared" si="1"/>
        <v>428</v>
      </c>
      <c r="AS2">
        <f t="shared" si="1"/>
        <v>432</v>
      </c>
      <c r="AT2">
        <f t="shared" si="1"/>
        <v>436</v>
      </c>
      <c r="AU2">
        <f t="shared" si="1"/>
        <v>440</v>
      </c>
      <c r="AV2">
        <f t="shared" si="1"/>
        <v>444</v>
      </c>
      <c r="AW2">
        <f t="shared" si="1"/>
        <v>448</v>
      </c>
      <c r="AX2">
        <f t="shared" si="1"/>
        <v>452</v>
      </c>
      <c r="AY2">
        <f t="shared" si="1"/>
        <v>456</v>
      </c>
      <c r="AZ2">
        <f t="shared" si="1"/>
        <v>460</v>
      </c>
      <c r="BA2">
        <f t="shared" si="1"/>
        <v>464</v>
      </c>
      <c r="BB2">
        <f t="shared" si="1"/>
        <v>468</v>
      </c>
      <c r="BC2">
        <f t="shared" si="1"/>
        <v>472</v>
      </c>
      <c r="BD2">
        <f t="shared" si="1"/>
        <v>476</v>
      </c>
      <c r="BE2">
        <f t="shared" si="1"/>
        <v>480</v>
      </c>
      <c r="BF2">
        <f t="shared" si="1"/>
        <v>484</v>
      </c>
      <c r="BG2" s="3">
        <f t="shared" si="1"/>
        <v>488</v>
      </c>
      <c r="BH2">
        <f t="shared" si="1"/>
        <v>492</v>
      </c>
      <c r="BI2">
        <f t="shared" si="1"/>
        <v>496</v>
      </c>
      <c r="BJ2">
        <f t="shared" si="1"/>
        <v>500</v>
      </c>
      <c r="BK2">
        <f t="shared" si="1"/>
        <v>504</v>
      </c>
      <c r="BL2" s="5">
        <f t="shared" si="1"/>
        <v>508</v>
      </c>
      <c r="BM2" s="1"/>
    </row>
    <row r="3" spans="1:65" ht="45" customHeight="1" x14ac:dyDescent="0.25">
      <c r="A3" s="2">
        <f t="shared" ref="A3:A64" si="2">A2+256</f>
        <v>512</v>
      </c>
      <c r="B3" s="2">
        <f t="shared" si="1"/>
        <v>516</v>
      </c>
      <c r="C3" s="2">
        <f t="shared" si="1"/>
        <v>520</v>
      </c>
      <c r="D3" s="6">
        <f t="shared" si="1"/>
        <v>524</v>
      </c>
      <c r="E3" s="2">
        <f t="shared" si="1"/>
        <v>528</v>
      </c>
      <c r="F3" s="10">
        <f t="shared" si="1"/>
        <v>532</v>
      </c>
      <c r="G3">
        <f t="shared" si="1"/>
        <v>536</v>
      </c>
      <c r="H3" s="10">
        <f t="shared" si="1"/>
        <v>540</v>
      </c>
      <c r="I3">
        <f t="shared" si="1"/>
        <v>544</v>
      </c>
      <c r="J3" s="10">
        <f t="shared" si="1"/>
        <v>548</v>
      </c>
      <c r="K3">
        <f t="shared" si="1"/>
        <v>552</v>
      </c>
      <c r="L3" s="10">
        <f t="shared" si="1"/>
        <v>556</v>
      </c>
      <c r="M3">
        <f t="shared" si="1"/>
        <v>560</v>
      </c>
      <c r="N3" s="10">
        <f t="shared" si="1"/>
        <v>564</v>
      </c>
      <c r="O3">
        <f t="shared" si="1"/>
        <v>568</v>
      </c>
      <c r="P3" s="10">
        <f t="shared" si="1"/>
        <v>572</v>
      </c>
      <c r="Q3">
        <f t="shared" si="1"/>
        <v>576</v>
      </c>
      <c r="R3" s="10">
        <f t="shared" si="1"/>
        <v>580</v>
      </c>
      <c r="S3">
        <f t="shared" si="1"/>
        <v>584</v>
      </c>
      <c r="T3" s="10">
        <f t="shared" si="1"/>
        <v>588</v>
      </c>
      <c r="U3">
        <f t="shared" si="1"/>
        <v>592</v>
      </c>
      <c r="V3" s="10">
        <f t="shared" si="1"/>
        <v>596</v>
      </c>
      <c r="W3">
        <f t="shared" si="1"/>
        <v>600</v>
      </c>
      <c r="X3" s="10">
        <f t="shared" si="1"/>
        <v>604</v>
      </c>
      <c r="Y3">
        <f t="shared" si="1"/>
        <v>608</v>
      </c>
      <c r="Z3" s="10">
        <f t="shared" si="1"/>
        <v>612</v>
      </c>
      <c r="AA3">
        <f t="shared" si="1"/>
        <v>616</v>
      </c>
      <c r="AB3" s="10">
        <f t="shared" si="1"/>
        <v>620</v>
      </c>
      <c r="AC3">
        <f t="shared" si="1"/>
        <v>624</v>
      </c>
      <c r="AD3" s="10">
        <f t="shared" si="1"/>
        <v>628</v>
      </c>
      <c r="AE3" s="9">
        <f t="shared" si="1"/>
        <v>632</v>
      </c>
      <c r="AF3" s="10">
        <f t="shared" si="1"/>
        <v>636</v>
      </c>
      <c r="AG3">
        <f t="shared" si="1"/>
        <v>640</v>
      </c>
      <c r="AH3" s="10">
        <f t="shared" si="1"/>
        <v>644</v>
      </c>
      <c r="AI3">
        <f t="shared" si="1"/>
        <v>648</v>
      </c>
      <c r="AJ3" s="10">
        <f t="shared" si="1"/>
        <v>652</v>
      </c>
      <c r="AK3">
        <f t="shared" si="1"/>
        <v>656</v>
      </c>
      <c r="AL3" s="10">
        <f t="shared" si="1"/>
        <v>660</v>
      </c>
      <c r="AM3">
        <f t="shared" si="1"/>
        <v>664</v>
      </c>
      <c r="AN3" s="10">
        <f t="shared" si="1"/>
        <v>668</v>
      </c>
      <c r="AO3">
        <f t="shared" si="1"/>
        <v>672</v>
      </c>
      <c r="AP3" s="10">
        <f t="shared" si="1"/>
        <v>676</v>
      </c>
      <c r="AQ3">
        <f t="shared" si="1"/>
        <v>680</v>
      </c>
      <c r="AR3" s="10">
        <f t="shared" si="1"/>
        <v>684</v>
      </c>
      <c r="AS3">
        <f t="shared" si="1"/>
        <v>688</v>
      </c>
      <c r="AT3" s="10">
        <f t="shared" si="1"/>
        <v>692</v>
      </c>
      <c r="AU3" s="9">
        <f t="shared" si="1"/>
        <v>696</v>
      </c>
      <c r="AV3" s="10">
        <f t="shared" si="1"/>
        <v>700</v>
      </c>
      <c r="AW3">
        <f t="shared" si="1"/>
        <v>704</v>
      </c>
      <c r="AX3" s="10">
        <f t="shared" si="1"/>
        <v>708</v>
      </c>
      <c r="AY3">
        <f t="shared" si="1"/>
        <v>712</v>
      </c>
      <c r="AZ3" s="10">
        <f t="shared" si="1"/>
        <v>716</v>
      </c>
      <c r="BA3" s="9">
        <f t="shared" si="1"/>
        <v>720</v>
      </c>
      <c r="BB3" s="10">
        <f t="shared" si="1"/>
        <v>724</v>
      </c>
      <c r="BC3">
        <f t="shared" si="1"/>
        <v>728</v>
      </c>
      <c r="BD3" s="10">
        <f t="shared" si="1"/>
        <v>732</v>
      </c>
      <c r="BE3">
        <f t="shared" si="1"/>
        <v>736</v>
      </c>
      <c r="BF3" s="10">
        <f t="shared" si="1"/>
        <v>740</v>
      </c>
      <c r="BG3" s="3">
        <f t="shared" si="1"/>
        <v>744</v>
      </c>
      <c r="BH3" s="10">
        <f t="shared" si="1"/>
        <v>748</v>
      </c>
      <c r="BI3">
        <f t="shared" si="1"/>
        <v>752</v>
      </c>
      <c r="BJ3">
        <f t="shared" si="1"/>
        <v>756</v>
      </c>
      <c r="BK3">
        <f t="shared" si="1"/>
        <v>760</v>
      </c>
      <c r="BL3" s="5">
        <f t="shared" si="1"/>
        <v>764</v>
      </c>
      <c r="BM3" s="1"/>
    </row>
    <row r="4" spans="1:65" ht="45" customHeight="1" x14ac:dyDescent="0.25">
      <c r="A4" s="2">
        <f t="shared" si="2"/>
        <v>768</v>
      </c>
      <c r="B4" s="2">
        <f t="shared" si="1"/>
        <v>772</v>
      </c>
      <c r="C4" s="4">
        <f t="shared" si="1"/>
        <v>776</v>
      </c>
      <c r="D4" s="4">
        <f t="shared" si="1"/>
        <v>780</v>
      </c>
      <c r="E4" s="2">
        <f t="shared" si="1"/>
        <v>784</v>
      </c>
      <c r="F4" s="3">
        <f t="shared" si="1"/>
        <v>788</v>
      </c>
      <c r="G4">
        <f t="shared" si="1"/>
        <v>792</v>
      </c>
      <c r="H4">
        <f t="shared" si="1"/>
        <v>796</v>
      </c>
      <c r="I4">
        <f t="shared" si="1"/>
        <v>800</v>
      </c>
      <c r="J4">
        <f t="shared" si="1"/>
        <v>804</v>
      </c>
      <c r="K4">
        <f t="shared" si="1"/>
        <v>808</v>
      </c>
      <c r="L4">
        <f t="shared" si="1"/>
        <v>812</v>
      </c>
      <c r="M4">
        <f t="shared" si="1"/>
        <v>816</v>
      </c>
      <c r="N4">
        <f t="shared" si="1"/>
        <v>820</v>
      </c>
      <c r="O4">
        <f t="shared" si="1"/>
        <v>824</v>
      </c>
      <c r="P4">
        <f t="shared" si="1"/>
        <v>828</v>
      </c>
      <c r="Q4">
        <f t="shared" si="1"/>
        <v>832</v>
      </c>
      <c r="R4">
        <f t="shared" si="1"/>
        <v>836</v>
      </c>
      <c r="S4">
        <f t="shared" si="1"/>
        <v>840</v>
      </c>
      <c r="T4">
        <f t="shared" si="1"/>
        <v>844</v>
      </c>
      <c r="U4">
        <f t="shared" si="1"/>
        <v>848</v>
      </c>
      <c r="V4">
        <f t="shared" si="1"/>
        <v>852</v>
      </c>
      <c r="W4">
        <f t="shared" si="1"/>
        <v>856</v>
      </c>
      <c r="X4">
        <f t="shared" si="1"/>
        <v>860</v>
      </c>
      <c r="Y4">
        <f t="shared" si="1"/>
        <v>864</v>
      </c>
      <c r="Z4">
        <f t="shared" si="1"/>
        <v>868</v>
      </c>
      <c r="AA4">
        <f t="shared" si="1"/>
        <v>872</v>
      </c>
      <c r="AB4">
        <f t="shared" si="1"/>
        <v>876</v>
      </c>
      <c r="AC4">
        <f t="shared" si="1"/>
        <v>880</v>
      </c>
      <c r="AD4">
        <f t="shared" si="1"/>
        <v>884</v>
      </c>
      <c r="AE4">
        <f t="shared" si="1"/>
        <v>888</v>
      </c>
      <c r="AF4">
        <f t="shared" si="1"/>
        <v>892</v>
      </c>
      <c r="AG4">
        <f t="shared" si="1"/>
        <v>896</v>
      </c>
      <c r="AH4">
        <f t="shared" si="1"/>
        <v>900</v>
      </c>
      <c r="AI4">
        <f t="shared" si="1"/>
        <v>904</v>
      </c>
      <c r="AJ4">
        <f t="shared" si="1"/>
        <v>908</v>
      </c>
      <c r="AK4">
        <f t="shared" si="1"/>
        <v>912</v>
      </c>
      <c r="AL4">
        <f t="shared" si="1"/>
        <v>916</v>
      </c>
      <c r="AM4">
        <f t="shared" si="1"/>
        <v>920</v>
      </c>
      <c r="AN4">
        <f t="shared" si="1"/>
        <v>924</v>
      </c>
      <c r="AO4">
        <f t="shared" si="1"/>
        <v>928</v>
      </c>
      <c r="AP4">
        <f t="shared" si="1"/>
        <v>932</v>
      </c>
      <c r="AQ4">
        <f t="shared" si="1"/>
        <v>936</v>
      </c>
      <c r="AR4">
        <f t="shared" si="1"/>
        <v>940</v>
      </c>
      <c r="AS4">
        <f t="shared" si="1"/>
        <v>944</v>
      </c>
      <c r="AT4">
        <f t="shared" si="1"/>
        <v>948</v>
      </c>
      <c r="AU4">
        <f t="shared" si="1"/>
        <v>952</v>
      </c>
      <c r="AV4">
        <f t="shared" si="1"/>
        <v>956</v>
      </c>
      <c r="AW4">
        <f t="shared" si="1"/>
        <v>960</v>
      </c>
      <c r="AX4">
        <f t="shared" si="1"/>
        <v>964</v>
      </c>
      <c r="AY4">
        <f t="shared" si="1"/>
        <v>968</v>
      </c>
      <c r="AZ4">
        <f t="shared" si="1"/>
        <v>972</v>
      </c>
      <c r="BA4">
        <f t="shared" si="1"/>
        <v>976</v>
      </c>
      <c r="BB4">
        <f t="shared" si="1"/>
        <v>980</v>
      </c>
      <c r="BC4">
        <f t="shared" si="1"/>
        <v>984</v>
      </c>
      <c r="BD4">
        <f t="shared" si="1"/>
        <v>988</v>
      </c>
      <c r="BE4">
        <f t="shared" si="1"/>
        <v>992</v>
      </c>
      <c r="BF4">
        <f t="shared" si="1"/>
        <v>996</v>
      </c>
      <c r="BG4" s="3">
        <f t="shared" si="1"/>
        <v>1000</v>
      </c>
      <c r="BH4">
        <f t="shared" si="1"/>
        <v>1004</v>
      </c>
      <c r="BI4" s="8">
        <f t="shared" si="1"/>
        <v>1008</v>
      </c>
      <c r="BJ4">
        <f t="shared" si="1"/>
        <v>1012</v>
      </c>
      <c r="BK4">
        <f t="shared" si="1"/>
        <v>1016</v>
      </c>
      <c r="BL4" s="5">
        <f t="shared" si="1"/>
        <v>1020</v>
      </c>
      <c r="BM4" s="1"/>
    </row>
    <row r="5" spans="1:65" ht="45" customHeight="1" x14ac:dyDescent="0.25">
      <c r="A5" s="3">
        <f t="shared" si="2"/>
        <v>1024</v>
      </c>
      <c r="B5" s="2">
        <f t="shared" si="1"/>
        <v>1028</v>
      </c>
      <c r="C5" s="6">
        <f t="shared" si="1"/>
        <v>1032</v>
      </c>
      <c r="D5" s="6">
        <f t="shared" si="1"/>
        <v>1036</v>
      </c>
      <c r="E5" s="3">
        <f t="shared" si="1"/>
        <v>1040</v>
      </c>
      <c r="F5" s="3">
        <f t="shared" si="1"/>
        <v>1044</v>
      </c>
      <c r="G5">
        <f t="shared" si="1"/>
        <v>1048</v>
      </c>
      <c r="H5">
        <f t="shared" si="1"/>
        <v>1052</v>
      </c>
      <c r="I5">
        <f t="shared" si="1"/>
        <v>1056</v>
      </c>
      <c r="J5">
        <f t="shared" si="1"/>
        <v>1060</v>
      </c>
      <c r="K5">
        <f t="shared" si="1"/>
        <v>1064</v>
      </c>
      <c r="L5">
        <f t="shared" si="1"/>
        <v>1068</v>
      </c>
      <c r="M5">
        <f t="shared" si="1"/>
        <v>1072</v>
      </c>
      <c r="N5">
        <f t="shared" si="1"/>
        <v>1076</v>
      </c>
      <c r="O5">
        <f t="shared" si="1"/>
        <v>1080</v>
      </c>
      <c r="P5">
        <f t="shared" si="1"/>
        <v>1084</v>
      </c>
      <c r="Q5">
        <f t="shared" si="1"/>
        <v>1088</v>
      </c>
      <c r="R5">
        <f t="shared" si="1"/>
        <v>1092</v>
      </c>
      <c r="S5">
        <f t="shared" si="1"/>
        <v>1096</v>
      </c>
      <c r="T5">
        <f t="shared" si="1"/>
        <v>1100</v>
      </c>
      <c r="U5">
        <f t="shared" si="1"/>
        <v>1104</v>
      </c>
      <c r="V5">
        <f t="shared" si="1"/>
        <v>1108</v>
      </c>
      <c r="W5">
        <f t="shared" si="1"/>
        <v>1112</v>
      </c>
      <c r="X5">
        <f t="shared" si="1"/>
        <v>1116</v>
      </c>
      <c r="Y5">
        <f t="shared" si="1"/>
        <v>1120</v>
      </c>
      <c r="Z5">
        <f t="shared" si="1"/>
        <v>1124</v>
      </c>
      <c r="AA5">
        <f t="shared" si="1"/>
        <v>1128</v>
      </c>
      <c r="AB5">
        <f t="shared" si="1"/>
        <v>1132</v>
      </c>
      <c r="AC5">
        <f t="shared" si="1"/>
        <v>1136</v>
      </c>
      <c r="AD5">
        <f t="shared" si="1"/>
        <v>1140</v>
      </c>
      <c r="AE5">
        <f t="shared" si="1"/>
        <v>1144</v>
      </c>
      <c r="AF5" s="8">
        <f t="shared" si="1"/>
        <v>1148</v>
      </c>
      <c r="AG5">
        <f t="shared" si="1"/>
        <v>1152</v>
      </c>
      <c r="AH5">
        <f t="shared" si="1"/>
        <v>1156</v>
      </c>
      <c r="AI5">
        <f t="shared" si="1"/>
        <v>1160</v>
      </c>
      <c r="AJ5">
        <f t="shared" si="1"/>
        <v>1164</v>
      </c>
      <c r="AK5">
        <f t="shared" si="1"/>
        <v>1168</v>
      </c>
      <c r="AL5">
        <f t="shared" si="1"/>
        <v>1172</v>
      </c>
      <c r="AM5">
        <f t="shared" si="1"/>
        <v>1176</v>
      </c>
      <c r="AN5">
        <f t="shared" si="1"/>
        <v>1180</v>
      </c>
      <c r="AO5">
        <f t="shared" si="1"/>
        <v>1184</v>
      </c>
      <c r="AP5">
        <f t="shared" si="1"/>
        <v>1188</v>
      </c>
      <c r="AQ5">
        <f t="shared" si="1"/>
        <v>1192</v>
      </c>
      <c r="AR5">
        <f t="shared" si="1"/>
        <v>1196</v>
      </c>
      <c r="AS5">
        <f t="shared" si="1"/>
        <v>1200</v>
      </c>
      <c r="AT5">
        <f t="shared" si="1"/>
        <v>1204</v>
      </c>
      <c r="AU5">
        <f t="shared" si="1"/>
        <v>1208</v>
      </c>
      <c r="AV5">
        <f t="shared" si="1"/>
        <v>1212</v>
      </c>
      <c r="AW5">
        <f t="shared" si="1"/>
        <v>1216</v>
      </c>
      <c r="AX5">
        <f t="shared" si="1"/>
        <v>1220</v>
      </c>
      <c r="AY5">
        <f t="shared" si="1"/>
        <v>1224</v>
      </c>
      <c r="AZ5">
        <f t="shared" si="1"/>
        <v>1228</v>
      </c>
      <c r="BA5">
        <f t="shared" si="1"/>
        <v>1232</v>
      </c>
      <c r="BB5">
        <f t="shared" si="1"/>
        <v>1236</v>
      </c>
      <c r="BC5">
        <f t="shared" si="1"/>
        <v>1240</v>
      </c>
      <c r="BD5">
        <f t="shared" si="1"/>
        <v>1244</v>
      </c>
      <c r="BE5">
        <f t="shared" si="1"/>
        <v>1248</v>
      </c>
      <c r="BF5">
        <f t="shared" si="1"/>
        <v>1252</v>
      </c>
      <c r="BG5" s="3">
        <f t="shared" si="1"/>
        <v>1256</v>
      </c>
      <c r="BH5">
        <f t="shared" si="1"/>
        <v>1260</v>
      </c>
      <c r="BI5">
        <f t="shared" si="1"/>
        <v>1264</v>
      </c>
      <c r="BJ5">
        <f t="shared" si="1"/>
        <v>1268</v>
      </c>
      <c r="BK5">
        <f t="shared" si="1"/>
        <v>1272</v>
      </c>
      <c r="BL5" s="5">
        <f t="shared" si="1"/>
        <v>1276</v>
      </c>
      <c r="BM5" s="1"/>
    </row>
    <row r="6" spans="1:65" ht="45" customHeight="1" x14ac:dyDescent="0.25">
      <c r="A6" s="3">
        <f t="shared" si="2"/>
        <v>1280</v>
      </c>
      <c r="B6" s="3">
        <f t="shared" ref="B6:B64" si="3">B5+256</f>
        <v>1284</v>
      </c>
      <c r="C6" s="8">
        <f t="shared" ref="C6:C64" si="4">C5+256</f>
        <v>1288</v>
      </c>
      <c r="D6" s="3">
        <f t="shared" ref="D6:D64" si="5">D5+256</f>
        <v>1292</v>
      </c>
      <c r="E6" s="3">
        <f t="shared" ref="E6:E64" si="6">E5+256</f>
        <v>1296</v>
      </c>
      <c r="F6" s="5">
        <f t="shared" ref="F6:F64" si="7">F5+256</f>
        <v>1300</v>
      </c>
      <c r="G6" s="5">
        <f t="shared" ref="G6:G64" si="8">G5+256</f>
        <v>1304</v>
      </c>
      <c r="H6" s="5">
        <f t="shared" ref="H6:H64" si="9">H5+256</f>
        <v>1308</v>
      </c>
      <c r="I6" s="5">
        <f t="shared" ref="I6:I64" si="10">I5+256</f>
        <v>1312</v>
      </c>
      <c r="J6" s="5">
        <f t="shared" ref="J6:J64" si="11">J5+256</f>
        <v>1316</v>
      </c>
      <c r="K6" s="5">
        <f t="shared" ref="K6:K64" si="12">K5+256</f>
        <v>1320</v>
      </c>
      <c r="L6" s="5">
        <f t="shared" ref="L6:L64" si="13">L5+256</f>
        <v>1324</v>
      </c>
      <c r="M6" s="5">
        <f t="shared" ref="M6:M64" si="14">M5+256</f>
        <v>1328</v>
      </c>
      <c r="N6" s="5">
        <f t="shared" ref="N6:N64" si="15">N5+256</f>
        <v>1332</v>
      </c>
      <c r="O6" s="5">
        <f t="shared" ref="O6:O64" si="16">O5+256</f>
        <v>1336</v>
      </c>
      <c r="P6" s="5">
        <f t="shared" ref="P6:P64" si="17">P5+256</f>
        <v>1340</v>
      </c>
      <c r="Q6" s="5">
        <f t="shared" ref="Q6:Q64" si="18">Q5+256</f>
        <v>1344</v>
      </c>
      <c r="R6" s="5">
        <f t="shared" ref="R6:R64" si="19">R5+256</f>
        <v>1348</v>
      </c>
      <c r="S6" s="5">
        <f t="shared" ref="S6:S64" si="20">S5+256</f>
        <v>1352</v>
      </c>
      <c r="T6" s="5">
        <f t="shared" ref="T6:T64" si="21">T5+256</f>
        <v>1356</v>
      </c>
      <c r="U6" s="5">
        <f t="shared" ref="U6:U64" si="22">U5+256</f>
        <v>1360</v>
      </c>
      <c r="V6" s="5">
        <f t="shared" ref="V6:V64" si="23">V5+256</f>
        <v>1364</v>
      </c>
      <c r="W6" s="5">
        <f t="shared" ref="W6:W64" si="24">W5+256</f>
        <v>1368</v>
      </c>
      <c r="X6" s="5">
        <f t="shared" ref="X6:X64" si="25">X5+256</f>
        <v>1372</v>
      </c>
      <c r="Y6" s="5">
        <f t="shared" ref="Y6:Y64" si="26">Y5+256</f>
        <v>1376</v>
      </c>
      <c r="Z6" s="5">
        <f t="shared" ref="Z6:Z64" si="27">Z5+256</f>
        <v>1380</v>
      </c>
      <c r="AA6" s="5">
        <f t="shared" ref="AA6:AA64" si="28">AA5+256</f>
        <v>1384</v>
      </c>
      <c r="AB6" s="5">
        <f t="shared" ref="AB6:AB64" si="29">AB5+256</f>
        <v>1388</v>
      </c>
      <c r="AC6" s="5">
        <f t="shared" ref="AC6:AC64" si="30">AC5+256</f>
        <v>1392</v>
      </c>
      <c r="AD6" s="3">
        <f t="shared" ref="AD6:AD64" si="31">AD5+256</f>
        <v>1396</v>
      </c>
      <c r="AE6" s="3">
        <f t="shared" ref="AE6:AE64" si="32">AE5+256</f>
        <v>1400</v>
      </c>
      <c r="AF6" s="3">
        <f t="shared" ref="AF6:AF64" si="33">AF5+256</f>
        <v>1404</v>
      </c>
      <c r="AG6" s="3">
        <f t="shared" ref="AG6:AG64" si="34">AG5+256</f>
        <v>1408</v>
      </c>
      <c r="AH6" s="3">
        <f t="shared" ref="AH6:AH64" si="35">AH5+256</f>
        <v>1412</v>
      </c>
      <c r="AI6" s="5">
        <f t="shared" ref="AI6:AI64" si="36">AI5+256</f>
        <v>1416</v>
      </c>
      <c r="AJ6" s="5">
        <f t="shared" ref="AJ6:AJ64" si="37">AJ5+256</f>
        <v>1420</v>
      </c>
      <c r="AK6" s="5">
        <f t="shared" ref="AK6:AK64" si="38">AK5+256</f>
        <v>1424</v>
      </c>
      <c r="AL6" s="5">
        <f t="shared" ref="AL6:AL64" si="39">AL5+256</f>
        <v>1428</v>
      </c>
      <c r="AM6" s="5">
        <f t="shared" ref="AM6:AM64" si="40">AM5+256</f>
        <v>1432</v>
      </c>
      <c r="AN6" s="5">
        <f t="shared" ref="AN6:AN64" si="41">AN5+256</f>
        <v>1436</v>
      </c>
      <c r="AO6" s="5">
        <f t="shared" ref="AO6:AO64" si="42">AO5+256</f>
        <v>1440</v>
      </c>
      <c r="AP6" s="5">
        <f t="shared" ref="AP6:AP64" si="43">AP5+256</f>
        <v>1444</v>
      </c>
      <c r="AQ6" s="5">
        <f t="shared" ref="AQ6:AQ64" si="44">AQ5+256</f>
        <v>1448</v>
      </c>
      <c r="AR6" s="5">
        <f t="shared" ref="AR6:AR64" si="45">AR5+256</f>
        <v>1452</v>
      </c>
      <c r="AS6" s="5">
        <f t="shared" ref="AS6:AS64" si="46">AS5+256</f>
        <v>1456</v>
      </c>
      <c r="AT6" s="5">
        <f t="shared" ref="AT6:AT64" si="47">AT5+256</f>
        <v>1460</v>
      </c>
      <c r="AU6" s="5">
        <f t="shared" ref="AU6:AU64" si="48">AU5+256</f>
        <v>1464</v>
      </c>
      <c r="AV6" s="5">
        <f t="shared" ref="AV6:AV64" si="49">AV5+256</f>
        <v>1468</v>
      </c>
      <c r="AW6" s="5">
        <f t="shared" ref="AW6:AW64" si="50">AW5+256</f>
        <v>1472</v>
      </c>
      <c r="AX6" s="5">
        <f t="shared" ref="AX6:AX64" si="51">AX5+256</f>
        <v>1476</v>
      </c>
      <c r="AY6" s="5">
        <f t="shared" ref="AY6:AY64" si="52">AY5+256</f>
        <v>1480</v>
      </c>
      <c r="AZ6" s="5">
        <f t="shared" ref="AZ6:AZ64" si="53">AZ5+256</f>
        <v>1484</v>
      </c>
      <c r="BA6" s="5">
        <f t="shared" ref="BA6:BA64" si="54">BA5+256</f>
        <v>1488</v>
      </c>
      <c r="BB6" s="5">
        <f t="shared" ref="BB6:BB64" si="55">BB5+256</f>
        <v>1492</v>
      </c>
      <c r="BC6" s="5">
        <f t="shared" ref="BC6:BC64" si="56">BC5+256</f>
        <v>1496</v>
      </c>
      <c r="BD6" s="5">
        <f t="shared" ref="BD6:BD64" si="57">BD5+256</f>
        <v>1500</v>
      </c>
      <c r="BE6" s="5">
        <f t="shared" ref="BE6:BE64" si="58">BE5+256</f>
        <v>1504</v>
      </c>
      <c r="BF6" s="5">
        <f t="shared" ref="BF6:BF64" si="59">BF5+256</f>
        <v>1508</v>
      </c>
      <c r="BG6" s="3">
        <f t="shared" ref="BG6:BG64" si="60">BG5+256</f>
        <v>1512</v>
      </c>
      <c r="BH6" s="3">
        <f t="shared" ref="BH6:BH64" si="61">BH5+256</f>
        <v>1516</v>
      </c>
      <c r="BI6" s="8">
        <f t="shared" ref="BI6:BI64" si="62">BI5+256</f>
        <v>1520</v>
      </c>
      <c r="BJ6" s="3">
        <f t="shared" ref="BJ6:BJ64" si="63">BJ5+256</f>
        <v>1524</v>
      </c>
      <c r="BK6" s="3">
        <f t="shared" ref="BK6:BK64" si="64">BK5+256</f>
        <v>1528</v>
      </c>
      <c r="BL6" s="5">
        <f t="shared" ref="BL6:BL64" si="65">BL5+256</f>
        <v>1532</v>
      </c>
      <c r="BM6" s="1"/>
    </row>
    <row r="7" spans="1:65" ht="45" customHeight="1" x14ac:dyDescent="0.25">
      <c r="A7" s="3">
        <f t="shared" si="2"/>
        <v>1536</v>
      </c>
      <c r="B7" s="3">
        <f t="shared" si="3"/>
        <v>1540</v>
      </c>
      <c r="C7" s="3">
        <f t="shared" si="4"/>
        <v>1544</v>
      </c>
      <c r="D7" s="3">
        <f t="shared" si="5"/>
        <v>1548</v>
      </c>
      <c r="E7" s="3">
        <f t="shared" si="6"/>
        <v>1552</v>
      </c>
      <c r="F7" s="5">
        <f t="shared" si="7"/>
        <v>1556</v>
      </c>
      <c r="G7" s="3">
        <f t="shared" si="8"/>
        <v>1560</v>
      </c>
      <c r="H7" s="3">
        <f t="shared" si="9"/>
        <v>1564</v>
      </c>
      <c r="I7" s="3">
        <f t="shared" si="10"/>
        <v>1568</v>
      </c>
      <c r="J7" s="3">
        <f t="shared" si="11"/>
        <v>1572</v>
      </c>
      <c r="K7" s="3">
        <f t="shared" si="12"/>
        <v>1576</v>
      </c>
      <c r="L7" s="3">
        <f t="shared" si="13"/>
        <v>1580</v>
      </c>
      <c r="M7" s="3">
        <f t="shared" si="14"/>
        <v>1584</v>
      </c>
      <c r="N7" s="3">
        <f t="shared" si="15"/>
        <v>1588</v>
      </c>
      <c r="O7" s="3">
        <f t="shared" si="16"/>
        <v>1592</v>
      </c>
      <c r="P7" s="3">
        <f t="shared" si="17"/>
        <v>1596</v>
      </c>
      <c r="Q7" s="3">
        <f t="shared" si="18"/>
        <v>1600</v>
      </c>
      <c r="R7" s="3">
        <f t="shared" si="19"/>
        <v>1604</v>
      </c>
      <c r="S7" s="3">
        <f t="shared" si="20"/>
        <v>1608</v>
      </c>
      <c r="T7" s="3">
        <f t="shared" si="21"/>
        <v>1612</v>
      </c>
      <c r="U7" s="3">
        <f t="shared" si="22"/>
        <v>1616</v>
      </c>
      <c r="V7" s="3">
        <f t="shared" si="23"/>
        <v>1620</v>
      </c>
      <c r="W7" s="3">
        <f t="shared" si="24"/>
        <v>1624</v>
      </c>
      <c r="X7" s="3">
        <f t="shared" si="25"/>
        <v>1628</v>
      </c>
      <c r="Y7" s="3">
        <f t="shared" si="26"/>
        <v>1632</v>
      </c>
      <c r="Z7" s="3">
        <f t="shared" si="27"/>
        <v>1636</v>
      </c>
      <c r="AA7" s="3">
        <f t="shared" si="28"/>
        <v>1640</v>
      </c>
      <c r="AB7" s="3">
        <f t="shared" si="29"/>
        <v>1644</v>
      </c>
      <c r="AC7" s="3">
        <f t="shared" si="30"/>
        <v>1648</v>
      </c>
      <c r="AD7" s="3">
        <f t="shared" si="31"/>
        <v>1652</v>
      </c>
      <c r="AE7" s="3">
        <f t="shared" si="32"/>
        <v>1656</v>
      </c>
      <c r="AF7" s="8">
        <f t="shared" si="33"/>
        <v>1660</v>
      </c>
      <c r="AG7" s="3">
        <f t="shared" si="34"/>
        <v>1664</v>
      </c>
      <c r="AH7" s="3">
        <f t="shared" si="35"/>
        <v>1668</v>
      </c>
      <c r="AI7" s="3">
        <f t="shared" si="36"/>
        <v>1672</v>
      </c>
      <c r="AJ7" s="3">
        <f t="shared" si="37"/>
        <v>1676</v>
      </c>
      <c r="AK7" s="3">
        <f t="shared" si="38"/>
        <v>1680</v>
      </c>
      <c r="AL7" s="3">
        <f t="shared" si="39"/>
        <v>1684</v>
      </c>
      <c r="AM7" s="3">
        <f t="shared" si="40"/>
        <v>1688</v>
      </c>
      <c r="AN7" s="3">
        <f t="shared" si="41"/>
        <v>1692</v>
      </c>
      <c r="AO7" s="3">
        <f t="shared" si="42"/>
        <v>1696</v>
      </c>
      <c r="AP7" s="3">
        <f t="shared" si="43"/>
        <v>1700</v>
      </c>
      <c r="AQ7" s="3">
        <f t="shared" si="44"/>
        <v>1704</v>
      </c>
      <c r="AR7" s="3">
        <f t="shared" si="45"/>
        <v>1708</v>
      </c>
      <c r="AS7" s="3">
        <f t="shared" si="46"/>
        <v>1712</v>
      </c>
      <c r="AT7" s="3">
        <f t="shared" si="47"/>
        <v>1716</v>
      </c>
      <c r="AU7" s="3">
        <f t="shared" si="48"/>
        <v>1720</v>
      </c>
      <c r="AV7" s="3">
        <f t="shared" si="49"/>
        <v>1724</v>
      </c>
      <c r="AW7" s="3">
        <f t="shared" si="50"/>
        <v>1728</v>
      </c>
      <c r="AX7" s="3">
        <f t="shared" si="51"/>
        <v>1732</v>
      </c>
      <c r="AY7" s="3">
        <f t="shared" si="52"/>
        <v>1736</v>
      </c>
      <c r="AZ7" s="3">
        <f t="shared" si="53"/>
        <v>1740</v>
      </c>
      <c r="BA7" s="3">
        <f t="shared" si="54"/>
        <v>1744</v>
      </c>
      <c r="BB7" s="3">
        <f t="shared" si="55"/>
        <v>1748</v>
      </c>
      <c r="BC7" s="3">
        <f t="shared" si="56"/>
        <v>1752</v>
      </c>
      <c r="BD7" s="3">
        <f t="shared" si="57"/>
        <v>1756</v>
      </c>
      <c r="BE7" s="3">
        <f t="shared" si="58"/>
        <v>1760</v>
      </c>
      <c r="BF7" s="5">
        <f t="shared" si="59"/>
        <v>1764</v>
      </c>
      <c r="BG7" s="3">
        <f t="shared" si="60"/>
        <v>1768</v>
      </c>
      <c r="BH7" s="3">
        <f t="shared" si="61"/>
        <v>1772</v>
      </c>
      <c r="BI7" s="3">
        <f t="shared" si="62"/>
        <v>1776</v>
      </c>
      <c r="BJ7" s="3">
        <f t="shared" si="63"/>
        <v>1780</v>
      </c>
      <c r="BK7" s="3">
        <f t="shared" si="64"/>
        <v>1784</v>
      </c>
      <c r="BL7" s="5">
        <f t="shared" si="65"/>
        <v>1788</v>
      </c>
      <c r="BM7" s="1"/>
    </row>
    <row r="8" spans="1:65" ht="45" customHeight="1" x14ac:dyDescent="0.25">
      <c r="A8">
        <f t="shared" si="2"/>
        <v>1792</v>
      </c>
      <c r="B8">
        <f t="shared" si="3"/>
        <v>1796</v>
      </c>
      <c r="C8" s="8">
        <f t="shared" si="4"/>
        <v>1800</v>
      </c>
      <c r="D8">
        <f t="shared" si="5"/>
        <v>1804</v>
      </c>
      <c r="E8">
        <f t="shared" si="6"/>
        <v>1808</v>
      </c>
      <c r="F8" s="5">
        <f t="shared" si="7"/>
        <v>1812</v>
      </c>
      <c r="G8">
        <f t="shared" si="8"/>
        <v>1816</v>
      </c>
      <c r="H8">
        <f t="shared" si="9"/>
        <v>1820</v>
      </c>
      <c r="I8" s="3">
        <f t="shared" si="10"/>
        <v>1824</v>
      </c>
      <c r="J8">
        <f t="shared" si="11"/>
        <v>1828</v>
      </c>
      <c r="K8">
        <f t="shared" si="12"/>
        <v>1832</v>
      </c>
      <c r="L8">
        <f t="shared" si="13"/>
        <v>1836</v>
      </c>
      <c r="M8">
        <f t="shared" si="14"/>
        <v>1840</v>
      </c>
      <c r="N8">
        <f t="shared" si="15"/>
        <v>1844</v>
      </c>
      <c r="O8">
        <f t="shared" si="16"/>
        <v>1848</v>
      </c>
      <c r="P8">
        <f t="shared" si="17"/>
        <v>1852</v>
      </c>
      <c r="Q8">
        <f t="shared" si="18"/>
        <v>1856</v>
      </c>
      <c r="R8">
        <f t="shared" si="19"/>
        <v>1860</v>
      </c>
      <c r="S8">
        <f t="shared" si="20"/>
        <v>1864</v>
      </c>
      <c r="T8">
        <f t="shared" si="21"/>
        <v>1868</v>
      </c>
      <c r="U8">
        <f t="shared" si="22"/>
        <v>1872</v>
      </c>
      <c r="V8">
        <f t="shared" si="23"/>
        <v>1876</v>
      </c>
      <c r="W8">
        <f t="shared" si="24"/>
        <v>1880</v>
      </c>
      <c r="X8">
        <f t="shared" si="25"/>
        <v>1884</v>
      </c>
      <c r="Y8">
        <f t="shared" si="26"/>
        <v>1888</v>
      </c>
      <c r="Z8">
        <f t="shared" si="27"/>
        <v>1892</v>
      </c>
      <c r="AA8">
        <f t="shared" si="28"/>
        <v>1896</v>
      </c>
      <c r="AB8">
        <f t="shared" si="29"/>
        <v>1900</v>
      </c>
      <c r="AC8">
        <f t="shared" si="30"/>
        <v>1904</v>
      </c>
      <c r="AD8">
        <f t="shared" si="31"/>
        <v>1908</v>
      </c>
      <c r="AE8">
        <f t="shared" si="32"/>
        <v>1912</v>
      </c>
      <c r="AF8">
        <f t="shared" si="33"/>
        <v>1916</v>
      </c>
      <c r="AG8">
        <f t="shared" si="34"/>
        <v>1920</v>
      </c>
      <c r="AH8">
        <f t="shared" si="35"/>
        <v>1924</v>
      </c>
      <c r="AI8">
        <f t="shared" si="36"/>
        <v>1928</v>
      </c>
      <c r="AJ8">
        <f t="shared" si="37"/>
        <v>1932</v>
      </c>
      <c r="AK8">
        <f t="shared" si="38"/>
        <v>1936</v>
      </c>
      <c r="AL8">
        <f t="shared" si="39"/>
        <v>1940</v>
      </c>
      <c r="AM8">
        <f t="shared" si="40"/>
        <v>1944</v>
      </c>
      <c r="AN8">
        <f t="shared" si="41"/>
        <v>1948</v>
      </c>
      <c r="AO8">
        <f t="shared" si="42"/>
        <v>1952</v>
      </c>
      <c r="AP8">
        <f t="shared" si="43"/>
        <v>1956</v>
      </c>
      <c r="AQ8">
        <f t="shared" si="44"/>
        <v>1960</v>
      </c>
      <c r="AR8">
        <f t="shared" si="45"/>
        <v>1964</v>
      </c>
      <c r="AS8">
        <f t="shared" si="46"/>
        <v>1968</v>
      </c>
      <c r="AT8">
        <f t="shared" si="47"/>
        <v>1972</v>
      </c>
      <c r="AU8">
        <f t="shared" si="48"/>
        <v>1976</v>
      </c>
      <c r="AV8">
        <f t="shared" si="49"/>
        <v>1980</v>
      </c>
      <c r="AW8">
        <f t="shared" si="50"/>
        <v>1984</v>
      </c>
      <c r="AX8">
        <f t="shared" si="51"/>
        <v>1988</v>
      </c>
      <c r="AY8">
        <f t="shared" si="52"/>
        <v>1992</v>
      </c>
      <c r="AZ8">
        <f t="shared" si="53"/>
        <v>1996</v>
      </c>
      <c r="BA8">
        <f t="shared" si="54"/>
        <v>2000</v>
      </c>
      <c r="BB8">
        <f t="shared" si="55"/>
        <v>2004</v>
      </c>
      <c r="BC8">
        <f t="shared" si="56"/>
        <v>2008</v>
      </c>
      <c r="BD8">
        <f t="shared" si="57"/>
        <v>2012</v>
      </c>
      <c r="BE8">
        <f t="shared" si="58"/>
        <v>2016</v>
      </c>
      <c r="BF8" s="5">
        <f t="shared" si="59"/>
        <v>2020</v>
      </c>
      <c r="BG8" s="3">
        <f t="shared" si="60"/>
        <v>2024</v>
      </c>
      <c r="BH8">
        <f t="shared" si="61"/>
        <v>2028</v>
      </c>
      <c r="BI8" s="8">
        <f t="shared" si="62"/>
        <v>2032</v>
      </c>
      <c r="BJ8">
        <f t="shared" si="63"/>
        <v>2036</v>
      </c>
      <c r="BK8">
        <f t="shared" si="64"/>
        <v>2040</v>
      </c>
      <c r="BL8" s="5">
        <f t="shared" si="65"/>
        <v>2044</v>
      </c>
      <c r="BM8" s="1"/>
    </row>
    <row r="9" spans="1:65" ht="45" customHeight="1" x14ac:dyDescent="0.25">
      <c r="A9">
        <f t="shared" si="2"/>
        <v>2048</v>
      </c>
      <c r="B9">
        <f t="shared" si="3"/>
        <v>2052</v>
      </c>
      <c r="C9">
        <f t="shared" si="4"/>
        <v>2056</v>
      </c>
      <c r="D9">
        <f t="shared" si="5"/>
        <v>2060</v>
      </c>
      <c r="E9">
        <f t="shared" si="6"/>
        <v>2064</v>
      </c>
      <c r="F9" s="5">
        <f t="shared" si="7"/>
        <v>2068</v>
      </c>
      <c r="G9">
        <f t="shared" si="8"/>
        <v>2072</v>
      </c>
      <c r="H9">
        <f t="shared" si="9"/>
        <v>2076</v>
      </c>
      <c r="I9">
        <f t="shared" si="10"/>
        <v>2080</v>
      </c>
      <c r="J9" s="8">
        <f t="shared" si="11"/>
        <v>2084</v>
      </c>
      <c r="K9" s="3">
        <f t="shared" si="12"/>
        <v>2088</v>
      </c>
      <c r="L9" s="8">
        <f t="shared" si="13"/>
        <v>2092</v>
      </c>
      <c r="M9">
        <f t="shared" si="14"/>
        <v>2096</v>
      </c>
      <c r="N9" s="8">
        <f t="shared" si="15"/>
        <v>2100</v>
      </c>
      <c r="O9">
        <f t="shared" si="16"/>
        <v>2104</v>
      </c>
      <c r="P9" s="8">
        <f t="shared" si="17"/>
        <v>2108</v>
      </c>
      <c r="Q9">
        <f t="shared" si="18"/>
        <v>2112</v>
      </c>
      <c r="R9" s="8">
        <f t="shared" si="19"/>
        <v>2116</v>
      </c>
      <c r="S9">
        <f t="shared" si="20"/>
        <v>2120</v>
      </c>
      <c r="T9" s="8">
        <f t="shared" si="21"/>
        <v>2124</v>
      </c>
      <c r="U9">
        <f t="shared" si="22"/>
        <v>2128</v>
      </c>
      <c r="V9" s="8">
        <f t="shared" si="23"/>
        <v>2132</v>
      </c>
      <c r="W9">
        <f t="shared" si="24"/>
        <v>2136</v>
      </c>
      <c r="X9" s="8">
        <f t="shared" si="25"/>
        <v>2140</v>
      </c>
      <c r="Y9">
        <f t="shared" si="26"/>
        <v>2144</v>
      </c>
      <c r="Z9" s="8">
        <f t="shared" si="27"/>
        <v>2148</v>
      </c>
      <c r="AA9">
        <f t="shared" si="28"/>
        <v>2152</v>
      </c>
      <c r="AB9" s="8">
        <f t="shared" si="29"/>
        <v>2156</v>
      </c>
      <c r="AC9">
        <f t="shared" si="30"/>
        <v>2160</v>
      </c>
      <c r="AD9" s="8">
        <f t="shared" si="31"/>
        <v>2164</v>
      </c>
      <c r="AE9">
        <f t="shared" si="32"/>
        <v>2168</v>
      </c>
      <c r="AF9" s="8">
        <f t="shared" si="33"/>
        <v>2172</v>
      </c>
      <c r="AG9">
        <f t="shared" si="34"/>
        <v>2176</v>
      </c>
      <c r="AH9" s="8">
        <f t="shared" si="35"/>
        <v>2180</v>
      </c>
      <c r="AI9">
        <f t="shared" si="36"/>
        <v>2184</v>
      </c>
      <c r="AJ9" s="8">
        <f t="shared" si="37"/>
        <v>2188</v>
      </c>
      <c r="AK9">
        <f t="shared" si="38"/>
        <v>2192</v>
      </c>
      <c r="AL9" s="8">
        <f t="shared" si="39"/>
        <v>2196</v>
      </c>
      <c r="AM9">
        <f t="shared" si="40"/>
        <v>2200</v>
      </c>
      <c r="AN9" s="8">
        <f t="shared" si="41"/>
        <v>2204</v>
      </c>
      <c r="AO9">
        <f t="shared" si="42"/>
        <v>2208</v>
      </c>
      <c r="AP9" s="8">
        <f t="shared" si="43"/>
        <v>2212</v>
      </c>
      <c r="AQ9">
        <f t="shared" si="44"/>
        <v>2216</v>
      </c>
      <c r="AR9" s="8">
        <f t="shared" si="45"/>
        <v>2220</v>
      </c>
      <c r="AS9">
        <f t="shared" si="46"/>
        <v>2224</v>
      </c>
      <c r="AT9" s="8">
        <f t="shared" si="47"/>
        <v>2228</v>
      </c>
      <c r="AU9">
        <f t="shared" si="48"/>
        <v>2232</v>
      </c>
      <c r="AV9" s="8">
        <f t="shared" si="49"/>
        <v>2236</v>
      </c>
      <c r="AW9">
        <f t="shared" si="50"/>
        <v>2240</v>
      </c>
      <c r="AX9" s="8">
        <f t="shared" si="51"/>
        <v>2244</v>
      </c>
      <c r="AY9">
        <f t="shared" si="52"/>
        <v>2248</v>
      </c>
      <c r="AZ9" s="8">
        <f t="shared" si="53"/>
        <v>2252</v>
      </c>
      <c r="BA9" s="3">
        <f t="shared" si="54"/>
        <v>2256</v>
      </c>
      <c r="BB9" s="8">
        <f t="shared" si="55"/>
        <v>2260</v>
      </c>
      <c r="BC9">
        <f t="shared" si="56"/>
        <v>2264</v>
      </c>
      <c r="BD9">
        <f t="shared" si="57"/>
        <v>2268</v>
      </c>
      <c r="BE9">
        <f t="shared" si="58"/>
        <v>2272</v>
      </c>
      <c r="BF9" s="5">
        <f t="shared" si="59"/>
        <v>2276</v>
      </c>
      <c r="BG9" s="3">
        <f t="shared" si="60"/>
        <v>2280</v>
      </c>
      <c r="BH9">
        <f t="shared" si="61"/>
        <v>2284</v>
      </c>
      <c r="BI9">
        <f t="shared" si="62"/>
        <v>2288</v>
      </c>
      <c r="BJ9">
        <f t="shared" si="63"/>
        <v>2292</v>
      </c>
      <c r="BK9">
        <f t="shared" si="64"/>
        <v>2296</v>
      </c>
      <c r="BL9" s="5">
        <f t="shared" si="65"/>
        <v>2300</v>
      </c>
      <c r="BM9" s="1"/>
    </row>
    <row r="10" spans="1:65" ht="45" customHeight="1" x14ac:dyDescent="0.25">
      <c r="A10">
        <f t="shared" si="2"/>
        <v>2304</v>
      </c>
      <c r="B10">
        <f t="shared" si="3"/>
        <v>2308</v>
      </c>
      <c r="C10" s="8">
        <f t="shared" si="4"/>
        <v>2312</v>
      </c>
      <c r="D10">
        <f t="shared" si="5"/>
        <v>2316</v>
      </c>
      <c r="E10">
        <f t="shared" si="6"/>
        <v>2320</v>
      </c>
      <c r="F10" s="5">
        <f t="shared" si="7"/>
        <v>2324</v>
      </c>
      <c r="G10">
        <f t="shared" si="8"/>
        <v>2328</v>
      </c>
      <c r="H10">
        <f t="shared" si="9"/>
        <v>2332</v>
      </c>
      <c r="I10" s="8">
        <f t="shared" si="10"/>
        <v>2336</v>
      </c>
      <c r="J10">
        <f t="shared" si="11"/>
        <v>2340</v>
      </c>
      <c r="K10">
        <f t="shared" si="12"/>
        <v>2344</v>
      </c>
      <c r="L10">
        <f t="shared" si="13"/>
        <v>2348</v>
      </c>
      <c r="M10">
        <f t="shared" si="14"/>
        <v>2352</v>
      </c>
      <c r="N10">
        <f t="shared" si="15"/>
        <v>2356</v>
      </c>
      <c r="O10">
        <f t="shared" si="16"/>
        <v>2360</v>
      </c>
      <c r="P10">
        <f t="shared" si="17"/>
        <v>2364</v>
      </c>
      <c r="Q10">
        <f t="shared" si="18"/>
        <v>2368</v>
      </c>
      <c r="R10">
        <f t="shared" si="19"/>
        <v>2372</v>
      </c>
      <c r="S10">
        <f t="shared" si="20"/>
        <v>2376</v>
      </c>
      <c r="T10">
        <f t="shared" si="21"/>
        <v>2380</v>
      </c>
      <c r="U10">
        <f t="shared" si="22"/>
        <v>2384</v>
      </c>
      <c r="V10">
        <f t="shared" si="23"/>
        <v>2388</v>
      </c>
      <c r="W10">
        <f t="shared" si="24"/>
        <v>2392</v>
      </c>
      <c r="X10">
        <f t="shared" si="25"/>
        <v>2396</v>
      </c>
      <c r="Y10">
        <f t="shared" si="26"/>
        <v>2400</v>
      </c>
      <c r="Z10">
        <f t="shared" si="27"/>
        <v>2404</v>
      </c>
      <c r="AA10">
        <f t="shared" si="28"/>
        <v>2408</v>
      </c>
      <c r="AB10">
        <f t="shared" si="29"/>
        <v>2412</v>
      </c>
      <c r="AC10">
        <f t="shared" si="30"/>
        <v>2416</v>
      </c>
      <c r="AD10">
        <f t="shared" si="31"/>
        <v>2420</v>
      </c>
      <c r="AE10">
        <f t="shared" si="32"/>
        <v>2424</v>
      </c>
      <c r="AF10">
        <f t="shared" si="33"/>
        <v>2428</v>
      </c>
      <c r="AG10">
        <f t="shared" si="34"/>
        <v>2432</v>
      </c>
      <c r="AH10">
        <f t="shared" si="35"/>
        <v>2436</v>
      </c>
      <c r="AI10">
        <f t="shared" si="36"/>
        <v>2440</v>
      </c>
      <c r="AJ10">
        <f t="shared" si="37"/>
        <v>2444</v>
      </c>
      <c r="AK10">
        <f t="shared" si="38"/>
        <v>2448</v>
      </c>
      <c r="AL10">
        <f t="shared" si="39"/>
        <v>2452</v>
      </c>
      <c r="AM10">
        <f t="shared" si="40"/>
        <v>2456</v>
      </c>
      <c r="AN10">
        <f t="shared" si="41"/>
        <v>2460</v>
      </c>
      <c r="AO10">
        <f t="shared" si="42"/>
        <v>2464</v>
      </c>
      <c r="AP10">
        <f t="shared" si="43"/>
        <v>2468</v>
      </c>
      <c r="AQ10">
        <f t="shared" si="44"/>
        <v>2472</v>
      </c>
      <c r="AR10">
        <f t="shared" si="45"/>
        <v>2476</v>
      </c>
      <c r="AS10">
        <f t="shared" si="46"/>
        <v>2480</v>
      </c>
      <c r="AT10">
        <f t="shared" si="47"/>
        <v>2484</v>
      </c>
      <c r="AU10">
        <f t="shared" si="48"/>
        <v>2488</v>
      </c>
      <c r="AV10">
        <f t="shared" si="49"/>
        <v>2492</v>
      </c>
      <c r="AW10">
        <f t="shared" si="50"/>
        <v>2496</v>
      </c>
      <c r="AX10">
        <f t="shared" si="51"/>
        <v>2500</v>
      </c>
      <c r="AY10">
        <f t="shared" si="52"/>
        <v>2504</v>
      </c>
      <c r="AZ10">
        <f t="shared" si="53"/>
        <v>2508</v>
      </c>
      <c r="BA10">
        <f t="shared" si="54"/>
        <v>2512</v>
      </c>
      <c r="BB10">
        <f t="shared" si="55"/>
        <v>2516</v>
      </c>
      <c r="BC10" s="8">
        <f t="shared" si="56"/>
        <v>2520</v>
      </c>
      <c r="BD10">
        <f t="shared" si="57"/>
        <v>2524</v>
      </c>
      <c r="BE10">
        <f t="shared" si="58"/>
        <v>2528</v>
      </c>
      <c r="BF10" s="5">
        <f t="shared" si="59"/>
        <v>2532</v>
      </c>
      <c r="BG10" s="3">
        <f t="shared" si="60"/>
        <v>2536</v>
      </c>
      <c r="BH10">
        <f t="shared" si="61"/>
        <v>2540</v>
      </c>
      <c r="BI10" s="8">
        <f t="shared" si="62"/>
        <v>2544</v>
      </c>
      <c r="BJ10">
        <f t="shared" si="63"/>
        <v>2548</v>
      </c>
      <c r="BK10">
        <f t="shared" si="64"/>
        <v>2552</v>
      </c>
      <c r="BL10" s="5">
        <f t="shared" si="65"/>
        <v>2556</v>
      </c>
      <c r="BM10" s="1"/>
    </row>
    <row r="11" spans="1:65" ht="45" customHeight="1" x14ac:dyDescent="0.25">
      <c r="A11">
        <f t="shared" si="2"/>
        <v>2560</v>
      </c>
      <c r="B11">
        <f t="shared" si="3"/>
        <v>2564</v>
      </c>
      <c r="C11">
        <f t="shared" si="4"/>
        <v>2568</v>
      </c>
      <c r="D11">
        <f t="shared" si="5"/>
        <v>2572</v>
      </c>
      <c r="E11">
        <f t="shared" si="6"/>
        <v>2576</v>
      </c>
      <c r="F11" s="5">
        <f t="shared" si="7"/>
        <v>2580</v>
      </c>
      <c r="G11">
        <f t="shared" si="8"/>
        <v>2584</v>
      </c>
      <c r="H11">
        <f t="shared" si="9"/>
        <v>2588</v>
      </c>
      <c r="I11">
        <f t="shared" si="10"/>
        <v>2592</v>
      </c>
      <c r="J11">
        <f t="shared" si="11"/>
        <v>2596</v>
      </c>
      <c r="K11">
        <f t="shared" si="12"/>
        <v>2600</v>
      </c>
      <c r="L11">
        <f t="shared" si="13"/>
        <v>2604</v>
      </c>
      <c r="M11">
        <f t="shared" si="14"/>
        <v>2608</v>
      </c>
      <c r="N11">
        <f t="shared" si="15"/>
        <v>2612</v>
      </c>
      <c r="O11">
        <f t="shared" si="16"/>
        <v>2616</v>
      </c>
      <c r="P11">
        <f t="shared" si="17"/>
        <v>2620</v>
      </c>
      <c r="Q11">
        <f t="shared" si="18"/>
        <v>2624</v>
      </c>
      <c r="R11">
        <f t="shared" si="19"/>
        <v>2628</v>
      </c>
      <c r="S11">
        <f t="shared" si="20"/>
        <v>2632</v>
      </c>
      <c r="T11">
        <f t="shared" si="21"/>
        <v>2636</v>
      </c>
      <c r="U11">
        <f t="shared" si="22"/>
        <v>2640</v>
      </c>
      <c r="V11">
        <f t="shared" si="23"/>
        <v>2644</v>
      </c>
      <c r="W11">
        <f t="shared" si="24"/>
        <v>2648</v>
      </c>
      <c r="X11">
        <f t="shared" si="25"/>
        <v>2652</v>
      </c>
      <c r="Y11">
        <f t="shared" si="26"/>
        <v>2656</v>
      </c>
      <c r="Z11">
        <f t="shared" si="27"/>
        <v>2660</v>
      </c>
      <c r="AA11">
        <f t="shared" si="28"/>
        <v>2664</v>
      </c>
      <c r="AB11">
        <f t="shared" si="29"/>
        <v>2668</v>
      </c>
      <c r="AC11">
        <f t="shared" si="30"/>
        <v>2672</v>
      </c>
      <c r="AD11">
        <f t="shared" si="31"/>
        <v>2676</v>
      </c>
      <c r="AE11">
        <f t="shared" si="32"/>
        <v>2680</v>
      </c>
      <c r="AF11" s="8">
        <f t="shared" si="33"/>
        <v>2684</v>
      </c>
      <c r="AG11">
        <f t="shared" si="34"/>
        <v>2688</v>
      </c>
      <c r="AH11">
        <f t="shared" si="35"/>
        <v>2692</v>
      </c>
      <c r="AI11">
        <f t="shared" si="36"/>
        <v>2696</v>
      </c>
      <c r="AJ11">
        <f t="shared" si="37"/>
        <v>2700</v>
      </c>
      <c r="AK11">
        <f t="shared" si="38"/>
        <v>2704</v>
      </c>
      <c r="AL11">
        <f t="shared" si="39"/>
        <v>2708</v>
      </c>
      <c r="AM11">
        <f t="shared" si="40"/>
        <v>2712</v>
      </c>
      <c r="AN11">
        <f t="shared" si="41"/>
        <v>2716</v>
      </c>
      <c r="AO11">
        <f t="shared" si="42"/>
        <v>2720</v>
      </c>
      <c r="AP11">
        <f t="shared" si="43"/>
        <v>2724</v>
      </c>
      <c r="AQ11">
        <f t="shared" si="44"/>
        <v>2728</v>
      </c>
      <c r="AR11">
        <f t="shared" si="45"/>
        <v>2732</v>
      </c>
      <c r="AS11">
        <f t="shared" si="46"/>
        <v>2736</v>
      </c>
      <c r="AT11">
        <f t="shared" si="47"/>
        <v>2740</v>
      </c>
      <c r="AU11">
        <f t="shared" si="48"/>
        <v>2744</v>
      </c>
      <c r="AV11">
        <f t="shared" si="49"/>
        <v>2748</v>
      </c>
      <c r="AW11">
        <f t="shared" si="50"/>
        <v>2752</v>
      </c>
      <c r="AX11">
        <f t="shared" si="51"/>
        <v>2756</v>
      </c>
      <c r="AY11">
        <f t="shared" si="52"/>
        <v>2760</v>
      </c>
      <c r="AZ11">
        <f t="shared" si="53"/>
        <v>2764</v>
      </c>
      <c r="BA11">
        <f t="shared" si="54"/>
        <v>2768</v>
      </c>
      <c r="BB11">
        <f t="shared" si="55"/>
        <v>2772</v>
      </c>
      <c r="BC11">
        <f t="shared" si="56"/>
        <v>2776</v>
      </c>
      <c r="BD11">
        <f t="shared" si="57"/>
        <v>2780</v>
      </c>
      <c r="BE11">
        <f t="shared" si="58"/>
        <v>2784</v>
      </c>
      <c r="BF11" s="5">
        <f t="shared" si="59"/>
        <v>2788</v>
      </c>
      <c r="BG11" s="3">
        <f t="shared" si="60"/>
        <v>2792</v>
      </c>
      <c r="BH11">
        <f t="shared" si="61"/>
        <v>2796</v>
      </c>
      <c r="BI11">
        <f t="shared" si="62"/>
        <v>2800</v>
      </c>
      <c r="BJ11">
        <f t="shared" si="63"/>
        <v>2804</v>
      </c>
      <c r="BK11">
        <f t="shared" si="64"/>
        <v>2808</v>
      </c>
      <c r="BL11" s="5">
        <f t="shared" si="65"/>
        <v>2812</v>
      </c>
      <c r="BM11" s="1"/>
    </row>
    <row r="12" spans="1:65" ht="45" customHeight="1" x14ac:dyDescent="0.25">
      <c r="A12">
        <f t="shared" si="2"/>
        <v>2816</v>
      </c>
      <c r="B12">
        <f t="shared" si="3"/>
        <v>2820</v>
      </c>
      <c r="C12" s="8">
        <f t="shared" si="4"/>
        <v>2824</v>
      </c>
      <c r="D12">
        <f t="shared" si="5"/>
        <v>2828</v>
      </c>
      <c r="E12">
        <f t="shared" si="6"/>
        <v>2832</v>
      </c>
      <c r="F12" s="5">
        <f t="shared" si="7"/>
        <v>2836</v>
      </c>
      <c r="G12">
        <f t="shared" si="8"/>
        <v>2840</v>
      </c>
      <c r="H12">
        <f t="shared" si="9"/>
        <v>2844</v>
      </c>
      <c r="I12" s="8">
        <f t="shared" si="10"/>
        <v>2848</v>
      </c>
      <c r="J12">
        <f t="shared" si="11"/>
        <v>2852</v>
      </c>
      <c r="K12">
        <f t="shared" si="12"/>
        <v>2856</v>
      </c>
      <c r="L12" s="5">
        <f t="shared" si="13"/>
        <v>2860</v>
      </c>
      <c r="M12" s="5">
        <f t="shared" si="14"/>
        <v>2864</v>
      </c>
      <c r="N12" s="5">
        <f t="shared" si="15"/>
        <v>2868</v>
      </c>
      <c r="O12" s="5">
        <f t="shared" si="16"/>
        <v>2872</v>
      </c>
      <c r="P12" s="5">
        <f t="shared" si="17"/>
        <v>2876</v>
      </c>
      <c r="Q12" s="5">
        <f t="shared" si="18"/>
        <v>2880</v>
      </c>
      <c r="R12" s="5">
        <f t="shared" si="19"/>
        <v>2884</v>
      </c>
      <c r="S12" s="5">
        <f t="shared" si="20"/>
        <v>2888</v>
      </c>
      <c r="T12" s="5">
        <f t="shared" si="21"/>
        <v>2892</v>
      </c>
      <c r="U12" s="5">
        <f t="shared" si="22"/>
        <v>2896</v>
      </c>
      <c r="V12" s="5">
        <f t="shared" si="23"/>
        <v>2900</v>
      </c>
      <c r="W12" s="5">
        <f t="shared" si="24"/>
        <v>2904</v>
      </c>
      <c r="X12" s="5">
        <f t="shared" si="25"/>
        <v>2908</v>
      </c>
      <c r="Y12" s="5">
        <f t="shared" si="26"/>
        <v>2912</v>
      </c>
      <c r="Z12" s="5">
        <f t="shared" si="27"/>
        <v>2916</v>
      </c>
      <c r="AA12" s="5">
        <f t="shared" si="28"/>
        <v>2920</v>
      </c>
      <c r="AB12" s="5">
        <f t="shared" si="29"/>
        <v>2924</v>
      </c>
      <c r="AC12" s="5">
        <f t="shared" si="30"/>
        <v>2928</v>
      </c>
      <c r="AD12">
        <f t="shared" si="31"/>
        <v>2932</v>
      </c>
      <c r="AE12">
        <f t="shared" si="32"/>
        <v>2936</v>
      </c>
      <c r="AF12">
        <f t="shared" si="33"/>
        <v>2940</v>
      </c>
      <c r="AG12">
        <f t="shared" si="34"/>
        <v>2944</v>
      </c>
      <c r="AH12">
        <f t="shared" si="35"/>
        <v>2948</v>
      </c>
      <c r="AI12" s="5">
        <f t="shared" si="36"/>
        <v>2952</v>
      </c>
      <c r="AJ12" s="5">
        <f t="shared" si="37"/>
        <v>2956</v>
      </c>
      <c r="AK12" s="5">
        <f t="shared" si="38"/>
        <v>2960</v>
      </c>
      <c r="AL12" s="5">
        <f t="shared" si="39"/>
        <v>2964</v>
      </c>
      <c r="AM12" s="5">
        <f t="shared" si="40"/>
        <v>2968</v>
      </c>
      <c r="AN12" s="5">
        <f t="shared" si="41"/>
        <v>2972</v>
      </c>
      <c r="AO12" s="5">
        <f t="shared" si="42"/>
        <v>2976</v>
      </c>
      <c r="AP12" s="5">
        <f t="shared" si="43"/>
        <v>2980</v>
      </c>
      <c r="AQ12" s="5">
        <f t="shared" si="44"/>
        <v>2984</v>
      </c>
      <c r="AR12" s="5">
        <f t="shared" si="45"/>
        <v>2988</v>
      </c>
      <c r="AS12" s="5">
        <f t="shared" si="46"/>
        <v>2992</v>
      </c>
      <c r="AT12" s="5">
        <f t="shared" si="47"/>
        <v>2996</v>
      </c>
      <c r="AU12" s="5">
        <f t="shared" si="48"/>
        <v>3000</v>
      </c>
      <c r="AV12" s="5">
        <f t="shared" si="49"/>
        <v>3004</v>
      </c>
      <c r="AW12" s="5">
        <f t="shared" si="50"/>
        <v>3008</v>
      </c>
      <c r="AX12" s="5">
        <f t="shared" si="51"/>
        <v>3012</v>
      </c>
      <c r="AY12" s="5">
        <f t="shared" si="52"/>
        <v>3016</v>
      </c>
      <c r="AZ12" s="5">
        <f t="shared" si="53"/>
        <v>3020</v>
      </c>
      <c r="BA12" s="3">
        <f t="shared" si="54"/>
        <v>3024</v>
      </c>
      <c r="BB12">
        <f t="shared" si="55"/>
        <v>3028</v>
      </c>
      <c r="BC12" s="8">
        <f t="shared" si="56"/>
        <v>3032</v>
      </c>
      <c r="BD12">
        <f t="shared" si="57"/>
        <v>3036</v>
      </c>
      <c r="BE12">
        <f t="shared" si="58"/>
        <v>3040</v>
      </c>
      <c r="BF12" s="5">
        <f t="shared" si="59"/>
        <v>3044</v>
      </c>
      <c r="BG12" s="3">
        <f t="shared" si="60"/>
        <v>3048</v>
      </c>
      <c r="BH12">
        <f t="shared" si="61"/>
        <v>3052</v>
      </c>
      <c r="BI12" s="8">
        <f t="shared" si="62"/>
        <v>3056</v>
      </c>
      <c r="BJ12">
        <f t="shared" si="63"/>
        <v>3060</v>
      </c>
      <c r="BK12">
        <f t="shared" si="64"/>
        <v>3064</v>
      </c>
      <c r="BL12" s="5">
        <f t="shared" si="65"/>
        <v>3068</v>
      </c>
      <c r="BM12" s="1"/>
    </row>
    <row r="13" spans="1:65" ht="45" customHeight="1" x14ac:dyDescent="0.25">
      <c r="A13">
        <f t="shared" si="2"/>
        <v>3072</v>
      </c>
      <c r="B13">
        <f t="shared" si="3"/>
        <v>3076</v>
      </c>
      <c r="C13">
        <f t="shared" si="4"/>
        <v>3080</v>
      </c>
      <c r="D13">
        <f t="shared" si="5"/>
        <v>3084</v>
      </c>
      <c r="E13">
        <f t="shared" si="6"/>
        <v>3088</v>
      </c>
      <c r="F13" s="5">
        <f t="shared" si="7"/>
        <v>3092</v>
      </c>
      <c r="G13">
        <f t="shared" si="8"/>
        <v>3096</v>
      </c>
      <c r="H13">
        <f t="shared" si="9"/>
        <v>3100</v>
      </c>
      <c r="I13">
        <f t="shared" si="10"/>
        <v>3104</v>
      </c>
      <c r="J13">
        <f t="shared" si="11"/>
        <v>3108</v>
      </c>
      <c r="K13">
        <f t="shared" si="12"/>
        <v>3112</v>
      </c>
      <c r="L13" s="5">
        <f t="shared" si="13"/>
        <v>3116</v>
      </c>
      <c r="M13">
        <f t="shared" si="14"/>
        <v>3120</v>
      </c>
      <c r="N13">
        <f t="shared" si="15"/>
        <v>3124</v>
      </c>
      <c r="O13">
        <f t="shared" si="16"/>
        <v>3128</v>
      </c>
      <c r="P13">
        <f t="shared" si="17"/>
        <v>3132</v>
      </c>
      <c r="Q13">
        <f t="shared" si="18"/>
        <v>3136</v>
      </c>
      <c r="R13">
        <f t="shared" si="19"/>
        <v>3140</v>
      </c>
      <c r="S13">
        <f t="shared" si="20"/>
        <v>3144</v>
      </c>
      <c r="T13">
        <f t="shared" si="21"/>
        <v>3148</v>
      </c>
      <c r="U13">
        <f t="shared" si="22"/>
        <v>3152</v>
      </c>
      <c r="V13">
        <f t="shared" si="23"/>
        <v>3156</v>
      </c>
      <c r="W13">
        <f t="shared" si="24"/>
        <v>3160</v>
      </c>
      <c r="X13">
        <f t="shared" si="25"/>
        <v>3164</v>
      </c>
      <c r="Y13">
        <f t="shared" si="26"/>
        <v>3168</v>
      </c>
      <c r="Z13">
        <f t="shared" si="27"/>
        <v>3172</v>
      </c>
      <c r="AA13">
        <f t="shared" si="28"/>
        <v>3176</v>
      </c>
      <c r="AB13">
        <f t="shared" si="29"/>
        <v>3180</v>
      </c>
      <c r="AC13">
        <f t="shared" si="30"/>
        <v>3184</v>
      </c>
      <c r="AD13">
        <f t="shared" si="31"/>
        <v>3188</v>
      </c>
      <c r="AE13">
        <f t="shared" si="32"/>
        <v>3192</v>
      </c>
      <c r="AF13" s="8">
        <f t="shared" si="33"/>
        <v>3196</v>
      </c>
      <c r="AG13">
        <f t="shared" si="34"/>
        <v>3200</v>
      </c>
      <c r="AH13">
        <f t="shared" si="35"/>
        <v>3204</v>
      </c>
      <c r="AI13">
        <f t="shared" si="36"/>
        <v>3208</v>
      </c>
      <c r="AJ13">
        <f t="shared" si="37"/>
        <v>3212</v>
      </c>
      <c r="AK13">
        <f t="shared" si="38"/>
        <v>3216</v>
      </c>
      <c r="AL13">
        <f t="shared" si="39"/>
        <v>3220</v>
      </c>
      <c r="AM13">
        <f t="shared" si="40"/>
        <v>3224</v>
      </c>
      <c r="AN13">
        <f t="shared" si="41"/>
        <v>3228</v>
      </c>
      <c r="AO13">
        <f t="shared" si="42"/>
        <v>3232</v>
      </c>
      <c r="AP13">
        <f t="shared" si="43"/>
        <v>3236</v>
      </c>
      <c r="AQ13">
        <f t="shared" si="44"/>
        <v>3240</v>
      </c>
      <c r="AR13">
        <f t="shared" si="45"/>
        <v>3244</v>
      </c>
      <c r="AS13">
        <f t="shared" si="46"/>
        <v>3248</v>
      </c>
      <c r="AT13">
        <f t="shared" si="47"/>
        <v>3252</v>
      </c>
      <c r="AU13">
        <f t="shared" si="48"/>
        <v>3256</v>
      </c>
      <c r="AV13">
        <f t="shared" si="49"/>
        <v>3260</v>
      </c>
      <c r="AW13">
        <f t="shared" si="50"/>
        <v>3264</v>
      </c>
      <c r="AX13">
        <f t="shared" si="51"/>
        <v>3268</v>
      </c>
      <c r="AY13">
        <f t="shared" si="52"/>
        <v>3272</v>
      </c>
      <c r="AZ13" s="5">
        <f t="shared" si="53"/>
        <v>3276</v>
      </c>
      <c r="BA13" s="3">
        <f t="shared" si="54"/>
        <v>3280</v>
      </c>
      <c r="BB13">
        <f t="shared" si="55"/>
        <v>3284</v>
      </c>
      <c r="BC13">
        <f t="shared" si="56"/>
        <v>3288</v>
      </c>
      <c r="BD13">
        <f t="shared" si="57"/>
        <v>3292</v>
      </c>
      <c r="BE13">
        <f t="shared" si="58"/>
        <v>3296</v>
      </c>
      <c r="BF13" s="5">
        <f t="shared" si="59"/>
        <v>3300</v>
      </c>
      <c r="BG13" s="3">
        <f t="shared" si="60"/>
        <v>3304</v>
      </c>
      <c r="BH13">
        <f t="shared" si="61"/>
        <v>3308</v>
      </c>
      <c r="BI13">
        <f t="shared" si="62"/>
        <v>3312</v>
      </c>
      <c r="BJ13">
        <f t="shared" si="63"/>
        <v>3316</v>
      </c>
      <c r="BK13">
        <f t="shared" si="64"/>
        <v>3320</v>
      </c>
      <c r="BL13" s="5">
        <f t="shared" si="65"/>
        <v>3324</v>
      </c>
      <c r="BM13" s="1"/>
    </row>
    <row r="14" spans="1:65" ht="45" customHeight="1" x14ac:dyDescent="0.25">
      <c r="A14">
        <f t="shared" si="2"/>
        <v>3328</v>
      </c>
      <c r="B14">
        <f t="shared" si="3"/>
        <v>3332</v>
      </c>
      <c r="C14" s="8">
        <f t="shared" si="4"/>
        <v>3336</v>
      </c>
      <c r="D14">
        <f t="shared" si="5"/>
        <v>3340</v>
      </c>
      <c r="E14">
        <f t="shared" si="6"/>
        <v>3344</v>
      </c>
      <c r="F14" s="5">
        <f t="shared" si="7"/>
        <v>3348</v>
      </c>
      <c r="G14">
        <f t="shared" si="8"/>
        <v>3352</v>
      </c>
      <c r="H14">
        <f t="shared" si="9"/>
        <v>3356</v>
      </c>
      <c r="I14" s="8">
        <f t="shared" si="10"/>
        <v>3360</v>
      </c>
      <c r="J14">
        <f t="shared" si="11"/>
        <v>3364</v>
      </c>
      <c r="K14">
        <f t="shared" si="12"/>
        <v>3368</v>
      </c>
      <c r="L14" s="5">
        <f t="shared" si="13"/>
        <v>3372</v>
      </c>
      <c r="M14">
        <f t="shared" si="14"/>
        <v>3376</v>
      </c>
      <c r="N14">
        <f t="shared" si="15"/>
        <v>3380</v>
      </c>
      <c r="O14">
        <f t="shared" si="16"/>
        <v>3384</v>
      </c>
      <c r="P14">
        <f t="shared" si="17"/>
        <v>3388</v>
      </c>
      <c r="Q14">
        <f t="shared" si="18"/>
        <v>3392</v>
      </c>
      <c r="R14">
        <f t="shared" si="19"/>
        <v>3396</v>
      </c>
      <c r="S14">
        <f t="shared" si="20"/>
        <v>3400</v>
      </c>
      <c r="T14">
        <f t="shared" si="21"/>
        <v>3404</v>
      </c>
      <c r="U14">
        <f t="shared" si="22"/>
        <v>3408</v>
      </c>
      <c r="V14">
        <f t="shared" si="23"/>
        <v>3412</v>
      </c>
      <c r="W14">
        <f t="shared" si="24"/>
        <v>3416</v>
      </c>
      <c r="X14">
        <f t="shared" si="25"/>
        <v>3420</v>
      </c>
      <c r="Y14">
        <f t="shared" si="26"/>
        <v>3424</v>
      </c>
      <c r="Z14">
        <f t="shared" si="27"/>
        <v>3428</v>
      </c>
      <c r="AA14">
        <f t="shared" si="28"/>
        <v>3432</v>
      </c>
      <c r="AB14">
        <f t="shared" si="29"/>
        <v>3436</v>
      </c>
      <c r="AC14">
        <f t="shared" si="30"/>
        <v>3440</v>
      </c>
      <c r="AD14">
        <f t="shared" si="31"/>
        <v>3444</v>
      </c>
      <c r="AE14">
        <f t="shared" si="32"/>
        <v>3448</v>
      </c>
      <c r="AF14">
        <f t="shared" si="33"/>
        <v>3452</v>
      </c>
      <c r="AG14">
        <f t="shared" si="34"/>
        <v>3456</v>
      </c>
      <c r="AH14">
        <f t="shared" si="35"/>
        <v>3460</v>
      </c>
      <c r="AI14">
        <f t="shared" si="36"/>
        <v>3464</v>
      </c>
      <c r="AJ14">
        <f t="shared" si="37"/>
        <v>3468</v>
      </c>
      <c r="AK14">
        <f t="shared" si="38"/>
        <v>3472</v>
      </c>
      <c r="AL14">
        <f t="shared" si="39"/>
        <v>3476</v>
      </c>
      <c r="AM14">
        <f t="shared" si="40"/>
        <v>3480</v>
      </c>
      <c r="AN14">
        <f t="shared" si="41"/>
        <v>3484</v>
      </c>
      <c r="AO14">
        <f t="shared" si="42"/>
        <v>3488</v>
      </c>
      <c r="AP14">
        <f t="shared" si="43"/>
        <v>3492</v>
      </c>
      <c r="AQ14">
        <f t="shared" si="44"/>
        <v>3496</v>
      </c>
      <c r="AR14">
        <f t="shared" si="45"/>
        <v>3500</v>
      </c>
      <c r="AS14">
        <f t="shared" si="46"/>
        <v>3504</v>
      </c>
      <c r="AT14">
        <f t="shared" si="47"/>
        <v>3508</v>
      </c>
      <c r="AU14">
        <f t="shared" si="48"/>
        <v>3512</v>
      </c>
      <c r="AV14">
        <f t="shared" si="49"/>
        <v>3516</v>
      </c>
      <c r="AW14">
        <f t="shared" si="50"/>
        <v>3520</v>
      </c>
      <c r="AX14">
        <f t="shared" si="51"/>
        <v>3524</v>
      </c>
      <c r="AY14">
        <f t="shared" si="52"/>
        <v>3528</v>
      </c>
      <c r="AZ14" s="5">
        <f t="shared" si="53"/>
        <v>3532</v>
      </c>
      <c r="BA14" s="3">
        <f t="shared" si="54"/>
        <v>3536</v>
      </c>
      <c r="BB14">
        <f t="shared" si="55"/>
        <v>3540</v>
      </c>
      <c r="BC14" s="8">
        <f t="shared" si="56"/>
        <v>3544</v>
      </c>
      <c r="BD14">
        <f t="shared" si="57"/>
        <v>3548</v>
      </c>
      <c r="BE14">
        <f t="shared" si="58"/>
        <v>3552</v>
      </c>
      <c r="BF14" s="5">
        <f t="shared" si="59"/>
        <v>3556</v>
      </c>
      <c r="BG14" s="3">
        <f t="shared" si="60"/>
        <v>3560</v>
      </c>
      <c r="BH14">
        <f t="shared" si="61"/>
        <v>3564</v>
      </c>
      <c r="BI14" s="8">
        <f t="shared" si="62"/>
        <v>3568</v>
      </c>
      <c r="BJ14">
        <f t="shared" si="63"/>
        <v>3572</v>
      </c>
      <c r="BK14">
        <f t="shared" si="64"/>
        <v>3576</v>
      </c>
      <c r="BL14" s="5">
        <f t="shared" si="65"/>
        <v>3580</v>
      </c>
      <c r="BM14" s="1"/>
    </row>
    <row r="15" spans="1:65" ht="45" customHeight="1" x14ac:dyDescent="0.25">
      <c r="A15">
        <f t="shared" si="2"/>
        <v>3584</v>
      </c>
      <c r="B15">
        <f t="shared" si="3"/>
        <v>3588</v>
      </c>
      <c r="C15">
        <f t="shared" si="4"/>
        <v>3592</v>
      </c>
      <c r="D15">
        <f t="shared" si="5"/>
        <v>3596</v>
      </c>
      <c r="E15">
        <f t="shared" si="6"/>
        <v>3600</v>
      </c>
      <c r="F15" s="5">
        <f t="shared" si="7"/>
        <v>3604</v>
      </c>
      <c r="G15">
        <f t="shared" si="8"/>
        <v>3608</v>
      </c>
      <c r="H15">
        <f t="shared" si="9"/>
        <v>3612</v>
      </c>
      <c r="I15">
        <f t="shared" si="10"/>
        <v>3616</v>
      </c>
      <c r="J15">
        <f t="shared" si="11"/>
        <v>3620</v>
      </c>
      <c r="K15">
        <f t="shared" si="12"/>
        <v>3624</v>
      </c>
      <c r="L15" s="5">
        <f t="shared" si="13"/>
        <v>3628</v>
      </c>
      <c r="M15">
        <f t="shared" si="14"/>
        <v>3632</v>
      </c>
      <c r="N15">
        <f t="shared" si="15"/>
        <v>3636</v>
      </c>
      <c r="O15">
        <f t="shared" si="16"/>
        <v>3640</v>
      </c>
      <c r="P15" s="8">
        <f t="shared" si="17"/>
        <v>3644</v>
      </c>
      <c r="Q15">
        <f t="shared" si="18"/>
        <v>3648</v>
      </c>
      <c r="R15" s="8">
        <f t="shared" si="19"/>
        <v>3652</v>
      </c>
      <c r="S15">
        <f t="shared" si="20"/>
        <v>3656</v>
      </c>
      <c r="T15" s="8">
        <f t="shared" si="21"/>
        <v>3660</v>
      </c>
      <c r="U15">
        <f t="shared" si="22"/>
        <v>3664</v>
      </c>
      <c r="V15" s="8">
        <f t="shared" si="23"/>
        <v>3668</v>
      </c>
      <c r="W15">
        <f t="shared" si="24"/>
        <v>3672</v>
      </c>
      <c r="X15" s="8">
        <f t="shared" si="25"/>
        <v>3676</v>
      </c>
      <c r="Y15">
        <f t="shared" si="26"/>
        <v>3680</v>
      </c>
      <c r="Z15" s="8">
        <f t="shared" si="27"/>
        <v>3684</v>
      </c>
      <c r="AA15">
        <f t="shared" si="28"/>
        <v>3688</v>
      </c>
      <c r="AB15" s="8">
        <f t="shared" si="29"/>
        <v>3692</v>
      </c>
      <c r="AC15">
        <f t="shared" si="30"/>
        <v>3696</v>
      </c>
      <c r="AD15" s="8">
        <f t="shared" si="31"/>
        <v>3700</v>
      </c>
      <c r="AE15">
        <f t="shared" si="32"/>
        <v>3704</v>
      </c>
      <c r="AF15" s="8">
        <f t="shared" si="33"/>
        <v>3708</v>
      </c>
      <c r="AG15">
        <f t="shared" si="34"/>
        <v>3712</v>
      </c>
      <c r="AH15" s="8">
        <f t="shared" si="35"/>
        <v>3716</v>
      </c>
      <c r="AI15">
        <f t="shared" si="36"/>
        <v>3720</v>
      </c>
      <c r="AJ15" s="8">
        <f t="shared" si="37"/>
        <v>3724</v>
      </c>
      <c r="AK15">
        <f t="shared" si="38"/>
        <v>3728</v>
      </c>
      <c r="AL15" s="8">
        <f t="shared" si="39"/>
        <v>3732</v>
      </c>
      <c r="AM15">
        <f t="shared" si="40"/>
        <v>3736</v>
      </c>
      <c r="AN15" s="8">
        <f t="shared" si="41"/>
        <v>3740</v>
      </c>
      <c r="AO15">
        <f t="shared" si="42"/>
        <v>3744</v>
      </c>
      <c r="AP15" s="8">
        <f t="shared" si="43"/>
        <v>3748</v>
      </c>
      <c r="AQ15">
        <f t="shared" si="44"/>
        <v>3752</v>
      </c>
      <c r="AR15" s="8">
        <f t="shared" si="45"/>
        <v>3756</v>
      </c>
      <c r="AS15">
        <f t="shared" si="46"/>
        <v>3760</v>
      </c>
      <c r="AT15" s="8">
        <f t="shared" si="47"/>
        <v>3764</v>
      </c>
      <c r="AU15">
        <f t="shared" si="48"/>
        <v>3768</v>
      </c>
      <c r="AV15" s="8">
        <f t="shared" si="49"/>
        <v>3772</v>
      </c>
      <c r="AW15">
        <f t="shared" si="50"/>
        <v>3776</v>
      </c>
      <c r="AX15">
        <f t="shared" si="51"/>
        <v>3780</v>
      </c>
      <c r="AY15">
        <f t="shared" si="52"/>
        <v>3784</v>
      </c>
      <c r="AZ15" s="5">
        <f t="shared" si="53"/>
        <v>3788</v>
      </c>
      <c r="BA15" s="3">
        <f t="shared" si="54"/>
        <v>3792</v>
      </c>
      <c r="BB15">
        <f t="shared" si="55"/>
        <v>3796</v>
      </c>
      <c r="BC15">
        <f t="shared" si="56"/>
        <v>3800</v>
      </c>
      <c r="BD15">
        <f t="shared" si="57"/>
        <v>3804</v>
      </c>
      <c r="BE15">
        <f t="shared" si="58"/>
        <v>3808</v>
      </c>
      <c r="BF15" s="5">
        <f t="shared" si="59"/>
        <v>3812</v>
      </c>
      <c r="BG15" s="3">
        <f t="shared" si="60"/>
        <v>3816</v>
      </c>
      <c r="BH15">
        <f t="shared" si="61"/>
        <v>3820</v>
      </c>
      <c r="BI15">
        <f t="shared" si="62"/>
        <v>3824</v>
      </c>
      <c r="BJ15">
        <f t="shared" si="63"/>
        <v>3828</v>
      </c>
      <c r="BK15">
        <f t="shared" si="64"/>
        <v>3832</v>
      </c>
      <c r="BL15" s="5">
        <f t="shared" si="65"/>
        <v>3836</v>
      </c>
      <c r="BM15" s="1"/>
    </row>
    <row r="16" spans="1:65" ht="45" customHeight="1" x14ac:dyDescent="0.25">
      <c r="A16">
        <f t="shared" si="2"/>
        <v>3840</v>
      </c>
      <c r="B16">
        <f t="shared" si="3"/>
        <v>3844</v>
      </c>
      <c r="C16" s="8">
        <f t="shared" si="4"/>
        <v>3848</v>
      </c>
      <c r="D16">
        <f t="shared" si="5"/>
        <v>3852</v>
      </c>
      <c r="E16">
        <f t="shared" si="6"/>
        <v>3856</v>
      </c>
      <c r="F16" s="5">
        <f t="shared" si="7"/>
        <v>3860</v>
      </c>
      <c r="G16">
        <f t="shared" si="8"/>
        <v>3864</v>
      </c>
      <c r="H16">
        <f t="shared" si="9"/>
        <v>3868</v>
      </c>
      <c r="I16" s="8">
        <f t="shared" si="10"/>
        <v>3872</v>
      </c>
      <c r="J16">
        <f t="shared" si="11"/>
        <v>3876</v>
      </c>
      <c r="K16">
        <f t="shared" si="12"/>
        <v>3880</v>
      </c>
      <c r="L16" s="5">
        <f t="shared" si="13"/>
        <v>3884</v>
      </c>
      <c r="M16">
        <f t="shared" si="14"/>
        <v>3888</v>
      </c>
      <c r="N16">
        <f t="shared" si="15"/>
        <v>3892</v>
      </c>
      <c r="O16" s="8">
        <f t="shared" si="16"/>
        <v>3896</v>
      </c>
      <c r="P16">
        <f t="shared" si="17"/>
        <v>3900</v>
      </c>
      <c r="Q16">
        <f t="shared" si="18"/>
        <v>3904</v>
      </c>
      <c r="R16">
        <f t="shared" si="19"/>
        <v>3908</v>
      </c>
      <c r="S16">
        <f t="shared" si="20"/>
        <v>3912</v>
      </c>
      <c r="T16">
        <f t="shared" si="21"/>
        <v>3916</v>
      </c>
      <c r="U16">
        <f t="shared" si="22"/>
        <v>3920</v>
      </c>
      <c r="V16">
        <f t="shared" si="23"/>
        <v>3924</v>
      </c>
      <c r="W16">
        <f t="shared" si="24"/>
        <v>3928</v>
      </c>
      <c r="X16">
        <f t="shared" si="25"/>
        <v>3932</v>
      </c>
      <c r="Y16">
        <f t="shared" si="26"/>
        <v>3936</v>
      </c>
      <c r="Z16">
        <f t="shared" si="27"/>
        <v>3940</v>
      </c>
      <c r="AA16">
        <f t="shared" si="28"/>
        <v>3944</v>
      </c>
      <c r="AB16">
        <f t="shared" si="29"/>
        <v>3948</v>
      </c>
      <c r="AC16">
        <f t="shared" si="30"/>
        <v>3952</v>
      </c>
      <c r="AD16">
        <f t="shared" si="31"/>
        <v>3956</v>
      </c>
      <c r="AE16">
        <f t="shared" si="32"/>
        <v>3960</v>
      </c>
      <c r="AF16">
        <f t="shared" si="33"/>
        <v>3964</v>
      </c>
      <c r="AG16">
        <f t="shared" si="34"/>
        <v>3968</v>
      </c>
      <c r="AH16">
        <f t="shared" si="35"/>
        <v>3972</v>
      </c>
      <c r="AI16">
        <f t="shared" si="36"/>
        <v>3976</v>
      </c>
      <c r="AJ16">
        <f t="shared" si="37"/>
        <v>3980</v>
      </c>
      <c r="AK16">
        <f t="shared" si="38"/>
        <v>3984</v>
      </c>
      <c r="AL16">
        <f t="shared" si="39"/>
        <v>3988</v>
      </c>
      <c r="AM16">
        <f t="shared" si="40"/>
        <v>3992</v>
      </c>
      <c r="AN16">
        <f t="shared" si="41"/>
        <v>3996</v>
      </c>
      <c r="AO16">
        <f t="shared" si="42"/>
        <v>4000</v>
      </c>
      <c r="AP16">
        <f t="shared" si="43"/>
        <v>4004</v>
      </c>
      <c r="AQ16">
        <f t="shared" si="44"/>
        <v>4008</v>
      </c>
      <c r="AR16">
        <f t="shared" si="45"/>
        <v>4012</v>
      </c>
      <c r="AS16">
        <f t="shared" si="46"/>
        <v>4016</v>
      </c>
      <c r="AT16">
        <f t="shared" si="47"/>
        <v>4020</v>
      </c>
      <c r="AU16">
        <f t="shared" si="48"/>
        <v>4024</v>
      </c>
      <c r="AV16">
        <f t="shared" si="49"/>
        <v>4028</v>
      </c>
      <c r="AW16" s="8">
        <f t="shared" si="50"/>
        <v>4032</v>
      </c>
      <c r="AX16">
        <f t="shared" si="51"/>
        <v>4036</v>
      </c>
      <c r="AY16">
        <f t="shared" si="52"/>
        <v>4040</v>
      </c>
      <c r="AZ16" s="5">
        <f t="shared" si="53"/>
        <v>4044</v>
      </c>
      <c r="BA16" s="3">
        <f t="shared" si="54"/>
        <v>4048</v>
      </c>
      <c r="BB16">
        <f t="shared" si="55"/>
        <v>4052</v>
      </c>
      <c r="BC16" s="8">
        <f t="shared" si="56"/>
        <v>4056</v>
      </c>
      <c r="BD16">
        <f t="shared" si="57"/>
        <v>4060</v>
      </c>
      <c r="BE16">
        <f t="shared" si="58"/>
        <v>4064</v>
      </c>
      <c r="BF16" s="5">
        <f t="shared" si="59"/>
        <v>4068</v>
      </c>
      <c r="BG16" s="3">
        <f t="shared" si="60"/>
        <v>4072</v>
      </c>
      <c r="BH16">
        <f t="shared" si="61"/>
        <v>4076</v>
      </c>
      <c r="BI16" s="8">
        <f t="shared" si="62"/>
        <v>4080</v>
      </c>
      <c r="BJ16">
        <f t="shared" si="63"/>
        <v>4084</v>
      </c>
      <c r="BK16">
        <f t="shared" si="64"/>
        <v>4088</v>
      </c>
      <c r="BL16" s="5">
        <f t="shared" si="65"/>
        <v>4092</v>
      </c>
      <c r="BM16" s="1"/>
    </row>
    <row r="17" spans="1:65" ht="45" customHeight="1" x14ac:dyDescent="0.25">
      <c r="A17">
        <f t="shared" si="2"/>
        <v>4096</v>
      </c>
      <c r="B17">
        <f t="shared" si="3"/>
        <v>4100</v>
      </c>
      <c r="C17">
        <f t="shared" si="4"/>
        <v>4104</v>
      </c>
      <c r="D17">
        <f t="shared" si="5"/>
        <v>4108</v>
      </c>
      <c r="E17">
        <f t="shared" si="6"/>
        <v>4112</v>
      </c>
      <c r="F17" s="5">
        <f t="shared" si="7"/>
        <v>4116</v>
      </c>
      <c r="G17">
        <f t="shared" si="8"/>
        <v>4120</v>
      </c>
      <c r="H17">
        <f t="shared" si="9"/>
        <v>4124</v>
      </c>
      <c r="I17">
        <f t="shared" si="10"/>
        <v>4128</v>
      </c>
      <c r="J17">
        <f t="shared" si="11"/>
        <v>4132</v>
      </c>
      <c r="K17">
        <f t="shared" si="12"/>
        <v>4136</v>
      </c>
      <c r="L17" s="5">
        <f t="shared" si="13"/>
        <v>4140</v>
      </c>
      <c r="M17">
        <f t="shared" si="14"/>
        <v>4144</v>
      </c>
      <c r="N17">
        <f t="shared" si="15"/>
        <v>4148</v>
      </c>
      <c r="O17">
        <f t="shared" si="16"/>
        <v>4152</v>
      </c>
      <c r="P17">
        <f t="shared" si="17"/>
        <v>4156</v>
      </c>
      <c r="Q17">
        <f t="shared" si="18"/>
        <v>4160</v>
      </c>
      <c r="R17">
        <f t="shared" si="19"/>
        <v>4164</v>
      </c>
      <c r="S17">
        <f t="shared" si="20"/>
        <v>4168</v>
      </c>
      <c r="T17">
        <f t="shared" si="21"/>
        <v>4172</v>
      </c>
      <c r="U17">
        <f t="shared" si="22"/>
        <v>4176</v>
      </c>
      <c r="V17">
        <f t="shared" si="23"/>
        <v>4180</v>
      </c>
      <c r="W17">
        <f t="shared" si="24"/>
        <v>4184</v>
      </c>
      <c r="X17">
        <f t="shared" si="25"/>
        <v>4188</v>
      </c>
      <c r="Y17">
        <f t="shared" si="26"/>
        <v>4192</v>
      </c>
      <c r="Z17">
        <f t="shared" si="27"/>
        <v>4196</v>
      </c>
      <c r="AA17">
        <f t="shared" si="28"/>
        <v>4200</v>
      </c>
      <c r="AB17">
        <f t="shared" si="29"/>
        <v>4204</v>
      </c>
      <c r="AC17">
        <f t="shared" si="30"/>
        <v>4208</v>
      </c>
      <c r="AD17">
        <f t="shared" si="31"/>
        <v>4212</v>
      </c>
      <c r="AE17">
        <f t="shared" si="32"/>
        <v>4216</v>
      </c>
      <c r="AF17" s="8">
        <f t="shared" si="33"/>
        <v>4220</v>
      </c>
      <c r="AG17">
        <f t="shared" si="34"/>
        <v>4224</v>
      </c>
      <c r="AH17">
        <f t="shared" si="35"/>
        <v>4228</v>
      </c>
      <c r="AI17">
        <f t="shared" si="36"/>
        <v>4232</v>
      </c>
      <c r="AJ17">
        <f t="shared" si="37"/>
        <v>4236</v>
      </c>
      <c r="AK17">
        <f t="shared" si="38"/>
        <v>4240</v>
      </c>
      <c r="AL17">
        <f t="shared" si="39"/>
        <v>4244</v>
      </c>
      <c r="AM17">
        <f t="shared" si="40"/>
        <v>4248</v>
      </c>
      <c r="AN17">
        <f t="shared" si="41"/>
        <v>4252</v>
      </c>
      <c r="AO17">
        <f t="shared" si="42"/>
        <v>4256</v>
      </c>
      <c r="AP17">
        <f t="shared" si="43"/>
        <v>4260</v>
      </c>
      <c r="AQ17">
        <f t="shared" si="44"/>
        <v>4264</v>
      </c>
      <c r="AR17">
        <f t="shared" si="45"/>
        <v>4268</v>
      </c>
      <c r="AS17">
        <f t="shared" si="46"/>
        <v>4272</v>
      </c>
      <c r="AT17">
        <f t="shared" si="47"/>
        <v>4276</v>
      </c>
      <c r="AU17">
        <f t="shared" si="48"/>
        <v>4280</v>
      </c>
      <c r="AV17">
        <f t="shared" si="49"/>
        <v>4284</v>
      </c>
      <c r="AW17">
        <f t="shared" si="50"/>
        <v>4288</v>
      </c>
      <c r="AX17">
        <f t="shared" si="51"/>
        <v>4292</v>
      </c>
      <c r="AY17">
        <f t="shared" si="52"/>
        <v>4296</v>
      </c>
      <c r="AZ17" s="5">
        <f t="shared" si="53"/>
        <v>4300</v>
      </c>
      <c r="BA17" s="3">
        <f t="shared" si="54"/>
        <v>4304</v>
      </c>
      <c r="BB17">
        <f t="shared" si="55"/>
        <v>4308</v>
      </c>
      <c r="BC17">
        <f t="shared" si="56"/>
        <v>4312</v>
      </c>
      <c r="BD17">
        <f t="shared" si="57"/>
        <v>4316</v>
      </c>
      <c r="BE17">
        <f t="shared" si="58"/>
        <v>4320</v>
      </c>
      <c r="BF17" s="5">
        <f t="shared" si="59"/>
        <v>4324</v>
      </c>
      <c r="BG17" s="3">
        <f t="shared" si="60"/>
        <v>4328</v>
      </c>
      <c r="BH17">
        <f t="shared" si="61"/>
        <v>4332</v>
      </c>
      <c r="BI17">
        <f t="shared" si="62"/>
        <v>4336</v>
      </c>
      <c r="BJ17">
        <f t="shared" si="63"/>
        <v>4340</v>
      </c>
      <c r="BK17">
        <f t="shared" si="64"/>
        <v>4344</v>
      </c>
      <c r="BL17" s="5">
        <f t="shared" si="65"/>
        <v>4348</v>
      </c>
      <c r="BM17" s="1"/>
    </row>
    <row r="18" spans="1:65" ht="45" customHeight="1" x14ac:dyDescent="0.25">
      <c r="A18">
        <f t="shared" si="2"/>
        <v>4352</v>
      </c>
      <c r="B18">
        <f t="shared" si="3"/>
        <v>4356</v>
      </c>
      <c r="C18" s="8">
        <f t="shared" si="4"/>
        <v>4360</v>
      </c>
      <c r="D18">
        <f t="shared" si="5"/>
        <v>4364</v>
      </c>
      <c r="E18">
        <f t="shared" si="6"/>
        <v>4368</v>
      </c>
      <c r="F18" s="5">
        <f t="shared" si="7"/>
        <v>4372</v>
      </c>
      <c r="G18">
        <f t="shared" si="8"/>
        <v>4376</v>
      </c>
      <c r="H18">
        <f t="shared" si="9"/>
        <v>4380</v>
      </c>
      <c r="I18" s="8">
        <f t="shared" si="10"/>
        <v>4384</v>
      </c>
      <c r="J18">
        <f t="shared" si="11"/>
        <v>4388</v>
      </c>
      <c r="K18">
        <f t="shared" si="12"/>
        <v>4392</v>
      </c>
      <c r="L18" s="5">
        <f t="shared" si="13"/>
        <v>4396</v>
      </c>
      <c r="M18">
        <f t="shared" si="14"/>
        <v>4400</v>
      </c>
      <c r="N18">
        <f t="shared" si="15"/>
        <v>4404</v>
      </c>
      <c r="O18" s="8">
        <f t="shared" si="16"/>
        <v>4408</v>
      </c>
      <c r="P18">
        <f t="shared" si="17"/>
        <v>4412</v>
      </c>
      <c r="Q18">
        <f t="shared" si="18"/>
        <v>4416</v>
      </c>
      <c r="R18" s="5">
        <f t="shared" si="19"/>
        <v>4420</v>
      </c>
      <c r="S18" s="5">
        <f t="shared" si="20"/>
        <v>4424</v>
      </c>
      <c r="T18" s="5">
        <f t="shared" si="21"/>
        <v>4428</v>
      </c>
      <c r="U18" s="5">
        <f t="shared" si="22"/>
        <v>4432</v>
      </c>
      <c r="V18" s="5">
        <f t="shared" si="23"/>
        <v>4436</v>
      </c>
      <c r="W18" s="5">
        <f t="shared" si="24"/>
        <v>4440</v>
      </c>
      <c r="X18" s="5">
        <f t="shared" si="25"/>
        <v>4444</v>
      </c>
      <c r="Y18" s="5">
        <f t="shared" si="26"/>
        <v>4448</v>
      </c>
      <c r="Z18" s="5">
        <f t="shared" si="27"/>
        <v>4452</v>
      </c>
      <c r="AA18" s="5">
        <f t="shared" si="28"/>
        <v>4456</v>
      </c>
      <c r="AB18" s="5">
        <f t="shared" si="29"/>
        <v>4460</v>
      </c>
      <c r="AC18" s="5">
        <f t="shared" si="30"/>
        <v>4464</v>
      </c>
      <c r="AD18">
        <f t="shared" si="31"/>
        <v>4468</v>
      </c>
      <c r="AE18">
        <f t="shared" si="32"/>
        <v>4472</v>
      </c>
      <c r="AF18">
        <f t="shared" si="33"/>
        <v>4476</v>
      </c>
      <c r="AG18">
        <f t="shared" si="34"/>
        <v>4480</v>
      </c>
      <c r="AH18">
        <f t="shared" si="35"/>
        <v>4484</v>
      </c>
      <c r="AI18" s="5">
        <f t="shared" si="36"/>
        <v>4488</v>
      </c>
      <c r="AJ18" s="5">
        <f t="shared" si="37"/>
        <v>4492</v>
      </c>
      <c r="AK18" s="5">
        <f t="shared" si="38"/>
        <v>4496</v>
      </c>
      <c r="AL18" s="5">
        <f t="shared" si="39"/>
        <v>4500</v>
      </c>
      <c r="AM18" s="5">
        <f t="shared" si="40"/>
        <v>4504</v>
      </c>
      <c r="AN18" s="5">
        <f t="shared" si="41"/>
        <v>4508</v>
      </c>
      <c r="AO18" s="5">
        <f t="shared" si="42"/>
        <v>4512</v>
      </c>
      <c r="AP18" s="5">
        <f t="shared" si="43"/>
        <v>4516</v>
      </c>
      <c r="AQ18" s="5">
        <f t="shared" si="44"/>
        <v>4520</v>
      </c>
      <c r="AR18" s="5">
        <f t="shared" si="45"/>
        <v>4524</v>
      </c>
      <c r="AS18" s="5">
        <f t="shared" si="46"/>
        <v>4528</v>
      </c>
      <c r="AT18" s="5">
        <f t="shared" si="47"/>
        <v>4532</v>
      </c>
      <c r="AU18">
        <f t="shared" si="48"/>
        <v>4536</v>
      </c>
      <c r="AV18">
        <f t="shared" si="49"/>
        <v>4540</v>
      </c>
      <c r="AW18" s="8">
        <f t="shared" si="50"/>
        <v>4544</v>
      </c>
      <c r="AX18">
        <f t="shared" si="51"/>
        <v>4548</v>
      </c>
      <c r="AY18">
        <f t="shared" si="52"/>
        <v>4552</v>
      </c>
      <c r="AZ18" s="5">
        <f t="shared" si="53"/>
        <v>4556</v>
      </c>
      <c r="BA18" s="3">
        <f t="shared" si="54"/>
        <v>4560</v>
      </c>
      <c r="BB18">
        <f t="shared" si="55"/>
        <v>4564</v>
      </c>
      <c r="BC18" s="8">
        <f t="shared" si="56"/>
        <v>4568</v>
      </c>
      <c r="BD18">
        <f t="shared" si="57"/>
        <v>4572</v>
      </c>
      <c r="BE18">
        <f t="shared" si="58"/>
        <v>4576</v>
      </c>
      <c r="BF18" s="5">
        <f t="shared" si="59"/>
        <v>4580</v>
      </c>
      <c r="BG18" s="3">
        <f t="shared" si="60"/>
        <v>4584</v>
      </c>
      <c r="BH18">
        <f t="shared" si="61"/>
        <v>4588</v>
      </c>
      <c r="BI18" s="8">
        <f t="shared" si="62"/>
        <v>4592</v>
      </c>
      <c r="BJ18">
        <f t="shared" si="63"/>
        <v>4596</v>
      </c>
      <c r="BK18">
        <f t="shared" si="64"/>
        <v>4600</v>
      </c>
      <c r="BL18" s="5">
        <f t="shared" si="65"/>
        <v>4604</v>
      </c>
      <c r="BM18" s="1"/>
    </row>
    <row r="19" spans="1:65" ht="45" customHeight="1" x14ac:dyDescent="0.25">
      <c r="A19">
        <f t="shared" si="2"/>
        <v>4608</v>
      </c>
      <c r="B19">
        <f t="shared" si="3"/>
        <v>4612</v>
      </c>
      <c r="C19">
        <f t="shared" si="4"/>
        <v>4616</v>
      </c>
      <c r="D19">
        <f t="shared" si="5"/>
        <v>4620</v>
      </c>
      <c r="E19">
        <f t="shared" si="6"/>
        <v>4624</v>
      </c>
      <c r="F19" s="5">
        <f t="shared" si="7"/>
        <v>4628</v>
      </c>
      <c r="G19">
        <f t="shared" si="8"/>
        <v>4632</v>
      </c>
      <c r="H19">
        <f t="shared" si="9"/>
        <v>4636</v>
      </c>
      <c r="I19">
        <f t="shared" si="10"/>
        <v>4640</v>
      </c>
      <c r="J19">
        <f t="shared" si="11"/>
        <v>4644</v>
      </c>
      <c r="K19">
        <f t="shared" si="12"/>
        <v>4648</v>
      </c>
      <c r="L19" s="5">
        <f t="shared" si="13"/>
        <v>4652</v>
      </c>
      <c r="M19">
        <f t="shared" si="14"/>
        <v>4656</v>
      </c>
      <c r="N19">
        <f t="shared" si="15"/>
        <v>4660</v>
      </c>
      <c r="O19">
        <f t="shared" si="16"/>
        <v>4664</v>
      </c>
      <c r="P19">
        <f t="shared" si="17"/>
        <v>4668</v>
      </c>
      <c r="Q19">
        <f t="shared" si="18"/>
        <v>4672</v>
      </c>
      <c r="R19" s="5">
        <f t="shared" si="19"/>
        <v>4676</v>
      </c>
      <c r="S19">
        <f t="shared" si="20"/>
        <v>4680</v>
      </c>
      <c r="T19" s="3">
        <f t="shared" si="21"/>
        <v>4684</v>
      </c>
      <c r="U19">
        <f t="shared" si="22"/>
        <v>4688</v>
      </c>
      <c r="V19">
        <f t="shared" si="23"/>
        <v>4692</v>
      </c>
      <c r="W19">
        <f t="shared" si="24"/>
        <v>4696</v>
      </c>
      <c r="X19">
        <f t="shared" si="25"/>
        <v>4700</v>
      </c>
      <c r="Y19">
        <f t="shared" si="26"/>
        <v>4704</v>
      </c>
      <c r="Z19">
        <f t="shared" si="27"/>
        <v>4708</v>
      </c>
      <c r="AA19">
        <f t="shared" si="28"/>
        <v>4712</v>
      </c>
      <c r="AB19">
        <f t="shared" si="29"/>
        <v>4716</v>
      </c>
      <c r="AC19" s="5">
        <f t="shared" si="30"/>
        <v>4720</v>
      </c>
      <c r="AD19">
        <f t="shared" si="31"/>
        <v>4724</v>
      </c>
      <c r="AE19">
        <f t="shared" si="32"/>
        <v>4728</v>
      </c>
      <c r="AF19" s="8">
        <f t="shared" si="33"/>
        <v>4732</v>
      </c>
      <c r="AG19">
        <f t="shared" si="34"/>
        <v>4736</v>
      </c>
      <c r="AH19">
        <f t="shared" si="35"/>
        <v>4740</v>
      </c>
      <c r="AI19" s="5">
        <f t="shared" si="36"/>
        <v>4744</v>
      </c>
      <c r="AJ19">
        <f t="shared" si="37"/>
        <v>4748</v>
      </c>
      <c r="AK19">
        <f t="shared" si="38"/>
        <v>4752</v>
      </c>
      <c r="AL19">
        <f t="shared" si="39"/>
        <v>4756</v>
      </c>
      <c r="AM19">
        <f t="shared" si="40"/>
        <v>4760</v>
      </c>
      <c r="AN19">
        <f t="shared" si="41"/>
        <v>4764</v>
      </c>
      <c r="AO19">
        <f t="shared" si="42"/>
        <v>4768</v>
      </c>
      <c r="AP19">
        <f t="shared" si="43"/>
        <v>4772</v>
      </c>
      <c r="AQ19">
        <f t="shared" si="44"/>
        <v>4776</v>
      </c>
      <c r="AR19">
        <f t="shared" si="45"/>
        <v>4780</v>
      </c>
      <c r="AS19">
        <f t="shared" si="46"/>
        <v>4784</v>
      </c>
      <c r="AT19" s="5">
        <f t="shared" si="47"/>
        <v>4788</v>
      </c>
      <c r="AU19">
        <f t="shared" si="48"/>
        <v>4792</v>
      </c>
      <c r="AV19">
        <f t="shared" si="49"/>
        <v>4796</v>
      </c>
      <c r="AW19">
        <f t="shared" si="50"/>
        <v>4800</v>
      </c>
      <c r="AX19">
        <f t="shared" si="51"/>
        <v>4804</v>
      </c>
      <c r="AY19">
        <f t="shared" si="52"/>
        <v>4808</v>
      </c>
      <c r="AZ19" s="5">
        <f t="shared" si="53"/>
        <v>4812</v>
      </c>
      <c r="BA19" s="3">
        <f t="shared" si="54"/>
        <v>4816</v>
      </c>
      <c r="BB19">
        <f t="shared" si="55"/>
        <v>4820</v>
      </c>
      <c r="BC19">
        <f t="shared" si="56"/>
        <v>4824</v>
      </c>
      <c r="BD19">
        <f t="shared" si="57"/>
        <v>4828</v>
      </c>
      <c r="BE19">
        <f t="shared" si="58"/>
        <v>4832</v>
      </c>
      <c r="BF19" s="5">
        <f t="shared" si="59"/>
        <v>4836</v>
      </c>
      <c r="BG19" s="3">
        <f t="shared" si="60"/>
        <v>4840</v>
      </c>
      <c r="BH19">
        <f t="shared" si="61"/>
        <v>4844</v>
      </c>
      <c r="BI19">
        <f t="shared" si="62"/>
        <v>4848</v>
      </c>
      <c r="BJ19">
        <f t="shared" si="63"/>
        <v>4852</v>
      </c>
      <c r="BK19">
        <f t="shared" si="64"/>
        <v>4856</v>
      </c>
      <c r="BL19" s="5">
        <f t="shared" si="65"/>
        <v>4860</v>
      </c>
      <c r="BM19" s="1"/>
    </row>
    <row r="20" spans="1:65" ht="45" customHeight="1" x14ac:dyDescent="0.25">
      <c r="A20">
        <f t="shared" si="2"/>
        <v>4864</v>
      </c>
      <c r="B20">
        <f t="shared" si="3"/>
        <v>4868</v>
      </c>
      <c r="C20" s="8">
        <f t="shared" si="4"/>
        <v>4872</v>
      </c>
      <c r="D20">
        <f t="shared" si="5"/>
        <v>4876</v>
      </c>
      <c r="E20">
        <f t="shared" si="6"/>
        <v>4880</v>
      </c>
      <c r="F20" s="5">
        <f t="shared" si="7"/>
        <v>4884</v>
      </c>
      <c r="G20">
        <f t="shared" si="8"/>
        <v>4888</v>
      </c>
      <c r="H20">
        <f t="shared" si="9"/>
        <v>4892</v>
      </c>
      <c r="I20" s="8">
        <f t="shared" si="10"/>
        <v>4896</v>
      </c>
      <c r="J20">
        <f t="shared" si="11"/>
        <v>4900</v>
      </c>
      <c r="K20">
        <f t="shared" si="12"/>
        <v>4904</v>
      </c>
      <c r="L20" s="5">
        <f t="shared" si="13"/>
        <v>4908</v>
      </c>
      <c r="M20">
        <f t="shared" si="14"/>
        <v>4912</v>
      </c>
      <c r="N20">
        <f t="shared" si="15"/>
        <v>4916</v>
      </c>
      <c r="O20" s="8">
        <f t="shared" si="16"/>
        <v>4920</v>
      </c>
      <c r="P20">
        <f t="shared" si="17"/>
        <v>4924</v>
      </c>
      <c r="Q20">
        <f t="shared" si="18"/>
        <v>4928</v>
      </c>
      <c r="R20" s="5">
        <f t="shared" si="19"/>
        <v>4932</v>
      </c>
      <c r="S20" s="3">
        <f t="shared" si="20"/>
        <v>4936</v>
      </c>
      <c r="T20" s="5">
        <f t="shared" si="21"/>
        <v>4940</v>
      </c>
      <c r="U20" s="5">
        <f t="shared" si="22"/>
        <v>4944</v>
      </c>
      <c r="V20" s="5">
        <f t="shared" si="23"/>
        <v>4948</v>
      </c>
      <c r="W20" s="5">
        <f t="shared" si="24"/>
        <v>4952</v>
      </c>
      <c r="X20" s="5">
        <f t="shared" si="25"/>
        <v>4956</v>
      </c>
      <c r="Y20" s="5">
        <f t="shared" si="26"/>
        <v>4960</v>
      </c>
      <c r="Z20" s="5">
        <f t="shared" si="27"/>
        <v>4964</v>
      </c>
      <c r="AA20" s="5">
        <f t="shared" si="28"/>
        <v>4968</v>
      </c>
      <c r="AB20" s="5">
        <f t="shared" si="29"/>
        <v>4972</v>
      </c>
      <c r="AC20" s="5">
        <f t="shared" si="30"/>
        <v>4976</v>
      </c>
      <c r="AD20">
        <f t="shared" si="31"/>
        <v>4980</v>
      </c>
      <c r="AE20">
        <f t="shared" si="32"/>
        <v>4984</v>
      </c>
      <c r="AF20">
        <f t="shared" si="33"/>
        <v>4988</v>
      </c>
      <c r="AG20">
        <f t="shared" si="34"/>
        <v>4992</v>
      </c>
      <c r="AH20">
        <f t="shared" si="35"/>
        <v>4996</v>
      </c>
      <c r="AI20" s="5">
        <f t="shared" si="36"/>
        <v>5000</v>
      </c>
      <c r="AJ20" s="5">
        <f t="shared" si="37"/>
        <v>5004</v>
      </c>
      <c r="AK20" s="5">
        <f t="shared" si="38"/>
        <v>5008</v>
      </c>
      <c r="AL20" s="5">
        <f t="shared" si="39"/>
        <v>5012</v>
      </c>
      <c r="AM20" s="5">
        <f t="shared" si="40"/>
        <v>5016</v>
      </c>
      <c r="AN20" s="5">
        <f t="shared" si="41"/>
        <v>5020</v>
      </c>
      <c r="AO20" s="5">
        <f t="shared" si="42"/>
        <v>5024</v>
      </c>
      <c r="AP20" s="5">
        <f t="shared" si="43"/>
        <v>5028</v>
      </c>
      <c r="AQ20" s="5">
        <f t="shared" si="44"/>
        <v>5032</v>
      </c>
      <c r="AR20" s="5">
        <f t="shared" si="45"/>
        <v>5036</v>
      </c>
      <c r="AS20">
        <f t="shared" si="46"/>
        <v>5040</v>
      </c>
      <c r="AT20" s="5">
        <f t="shared" si="47"/>
        <v>5044</v>
      </c>
      <c r="AU20">
        <f t="shared" si="48"/>
        <v>5048</v>
      </c>
      <c r="AV20">
        <f t="shared" si="49"/>
        <v>5052</v>
      </c>
      <c r="AW20" s="8">
        <f t="shared" si="50"/>
        <v>5056</v>
      </c>
      <c r="AX20">
        <f t="shared" si="51"/>
        <v>5060</v>
      </c>
      <c r="AY20">
        <f t="shared" si="52"/>
        <v>5064</v>
      </c>
      <c r="AZ20" s="5">
        <f t="shared" si="53"/>
        <v>5068</v>
      </c>
      <c r="BA20" s="3">
        <f t="shared" si="54"/>
        <v>5072</v>
      </c>
      <c r="BB20">
        <f t="shared" si="55"/>
        <v>5076</v>
      </c>
      <c r="BC20" s="8">
        <f t="shared" si="56"/>
        <v>5080</v>
      </c>
      <c r="BD20">
        <f t="shared" si="57"/>
        <v>5084</v>
      </c>
      <c r="BE20">
        <f t="shared" si="58"/>
        <v>5088</v>
      </c>
      <c r="BF20" s="5">
        <f t="shared" si="59"/>
        <v>5092</v>
      </c>
      <c r="BG20" s="3">
        <f t="shared" si="60"/>
        <v>5096</v>
      </c>
      <c r="BH20">
        <f t="shared" si="61"/>
        <v>5100</v>
      </c>
      <c r="BI20" s="8">
        <f t="shared" si="62"/>
        <v>5104</v>
      </c>
      <c r="BJ20">
        <f t="shared" si="63"/>
        <v>5108</v>
      </c>
      <c r="BK20">
        <f t="shared" si="64"/>
        <v>5112</v>
      </c>
      <c r="BL20" s="5">
        <f t="shared" si="65"/>
        <v>5116</v>
      </c>
      <c r="BM20" s="1"/>
    </row>
    <row r="21" spans="1:65" ht="45" customHeight="1" x14ac:dyDescent="0.25">
      <c r="A21">
        <f t="shared" si="2"/>
        <v>5120</v>
      </c>
      <c r="B21">
        <f t="shared" si="3"/>
        <v>5124</v>
      </c>
      <c r="C21">
        <f t="shared" si="4"/>
        <v>5128</v>
      </c>
      <c r="D21">
        <f t="shared" si="5"/>
        <v>5132</v>
      </c>
      <c r="E21">
        <f t="shared" si="6"/>
        <v>5136</v>
      </c>
      <c r="F21" s="5">
        <f t="shared" si="7"/>
        <v>5140</v>
      </c>
      <c r="G21">
        <f t="shared" si="8"/>
        <v>5144</v>
      </c>
      <c r="H21">
        <f t="shared" si="9"/>
        <v>5148</v>
      </c>
      <c r="I21">
        <f t="shared" si="10"/>
        <v>5152</v>
      </c>
      <c r="J21">
        <f t="shared" si="11"/>
        <v>5156</v>
      </c>
      <c r="K21">
        <f t="shared" si="12"/>
        <v>5160</v>
      </c>
      <c r="L21" s="5">
        <f t="shared" si="13"/>
        <v>5164</v>
      </c>
      <c r="M21">
        <f t="shared" si="14"/>
        <v>5168</v>
      </c>
      <c r="N21">
        <f t="shared" si="15"/>
        <v>5172</v>
      </c>
      <c r="O21">
        <f t="shared" si="16"/>
        <v>5176</v>
      </c>
      <c r="P21">
        <f t="shared" si="17"/>
        <v>5180</v>
      </c>
      <c r="Q21">
        <f t="shared" si="18"/>
        <v>5184</v>
      </c>
      <c r="R21" s="5">
        <f t="shared" si="19"/>
        <v>5188</v>
      </c>
      <c r="S21">
        <f t="shared" si="20"/>
        <v>5192</v>
      </c>
      <c r="T21" s="5">
        <f t="shared" si="21"/>
        <v>5196</v>
      </c>
      <c r="U21">
        <f t="shared" si="22"/>
        <v>5200</v>
      </c>
      <c r="V21">
        <f t="shared" si="23"/>
        <v>5204</v>
      </c>
      <c r="W21">
        <f t="shared" si="24"/>
        <v>5208</v>
      </c>
      <c r="X21">
        <f t="shared" si="25"/>
        <v>5212</v>
      </c>
      <c r="Y21">
        <f t="shared" si="26"/>
        <v>5216</v>
      </c>
      <c r="Z21">
        <f t="shared" si="27"/>
        <v>5220</v>
      </c>
      <c r="AA21">
        <f t="shared" si="28"/>
        <v>5224</v>
      </c>
      <c r="AB21">
        <f t="shared" si="29"/>
        <v>5228</v>
      </c>
      <c r="AC21">
        <f t="shared" si="30"/>
        <v>5232</v>
      </c>
      <c r="AD21">
        <f t="shared" si="31"/>
        <v>5236</v>
      </c>
      <c r="AE21">
        <f t="shared" si="32"/>
        <v>5240</v>
      </c>
      <c r="AF21" s="8">
        <f t="shared" si="33"/>
        <v>5244</v>
      </c>
      <c r="AG21">
        <f t="shared" si="34"/>
        <v>5248</v>
      </c>
      <c r="AH21">
        <f t="shared" si="35"/>
        <v>5252</v>
      </c>
      <c r="AI21">
        <f t="shared" si="36"/>
        <v>5256</v>
      </c>
      <c r="AJ21">
        <f t="shared" si="37"/>
        <v>5260</v>
      </c>
      <c r="AK21">
        <f t="shared" si="38"/>
        <v>5264</v>
      </c>
      <c r="AL21">
        <f t="shared" si="39"/>
        <v>5268</v>
      </c>
      <c r="AM21">
        <f t="shared" si="40"/>
        <v>5272</v>
      </c>
      <c r="AN21">
        <f t="shared" si="41"/>
        <v>5276</v>
      </c>
      <c r="AO21">
        <f t="shared" si="42"/>
        <v>5280</v>
      </c>
      <c r="AP21">
        <f t="shared" si="43"/>
        <v>5284</v>
      </c>
      <c r="AQ21">
        <f t="shared" si="44"/>
        <v>5288</v>
      </c>
      <c r="AR21" s="5">
        <f t="shared" si="45"/>
        <v>5292</v>
      </c>
      <c r="AS21">
        <f t="shared" si="46"/>
        <v>5296</v>
      </c>
      <c r="AT21" s="5">
        <f t="shared" si="47"/>
        <v>5300</v>
      </c>
      <c r="AU21">
        <f t="shared" si="48"/>
        <v>5304</v>
      </c>
      <c r="AV21">
        <f t="shared" si="49"/>
        <v>5308</v>
      </c>
      <c r="AW21">
        <f t="shared" si="50"/>
        <v>5312</v>
      </c>
      <c r="AX21">
        <f t="shared" si="51"/>
        <v>5316</v>
      </c>
      <c r="AY21">
        <f t="shared" si="52"/>
        <v>5320</v>
      </c>
      <c r="AZ21" s="5">
        <f t="shared" si="53"/>
        <v>5324</v>
      </c>
      <c r="BA21" s="3">
        <f t="shared" si="54"/>
        <v>5328</v>
      </c>
      <c r="BB21">
        <f t="shared" si="55"/>
        <v>5332</v>
      </c>
      <c r="BC21">
        <f t="shared" si="56"/>
        <v>5336</v>
      </c>
      <c r="BD21">
        <f t="shared" si="57"/>
        <v>5340</v>
      </c>
      <c r="BE21">
        <f t="shared" si="58"/>
        <v>5344</v>
      </c>
      <c r="BF21" s="5">
        <f t="shared" si="59"/>
        <v>5348</v>
      </c>
      <c r="BG21" s="3">
        <f t="shared" si="60"/>
        <v>5352</v>
      </c>
      <c r="BH21">
        <f t="shared" si="61"/>
        <v>5356</v>
      </c>
      <c r="BI21">
        <f t="shared" si="62"/>
        <v>5360</v>
      </c>
      <c r="BJ21">
        <f t="shared" si="63"/>
        <v>5364</v>
      </c>
      <c r="BK21">
        <f t="shared" si="64"/>
        <v>5368</v>
      </c>
      <c r="BL21" s="5">
        <f t="shared" si="65"/>
        <v>5372</v>
      </c>
      <c r="BM21" s="1"/>
    </row>
    <row r="22" spans="1:65" ht="45" customHeight="1" x14ac:dyDescent="0.25">
      <c r="A22">
        <f t="shared" si="2"/>
        <v>5376</v>
      </c>
      <c r="B22">
        <f t="shared" si="3"/>
        <v>5380</v>
      </c>
      <c r="C22" s="8">
        <f t="shared" si="4"/>
        <v>5384</v>
      </c>
      <c r="D22">
        <f t="shared" si="5"/>
        <v>5388</v>
      </c>
      <c r="E22">
        <f t="shared" si="6"/>
        <v>5392</v>
      </c>
      <c r="F22" s="5">
        <f t="shared" si="7"/>
        <v>5396</v>
      </c>
      <c r="G22">
        <f t="shared" si="8"/>
        <v>5400</v>
      </c>
      <c r="H22">
        <f t="shared" si="9"/>
        <v>5404</v>
      </c>
      <c r="I22" s="8">
        <f t="shared" si="10"/>
        <v>5408</v>
      </c>
      <c r="J22">
        <f t="shared" si="11"/>
        <v>5412</v>
      </c>
      <c r="K22">
        <f t="shared" si="12"/>
        <v>5416</v>
      </c>
      <c r="L22" s="5">
        <f t="shared" si="13"/>
        <v>5420</v>
      </c>
      <c r="M22">
        <f t="shared" si="14"/>
        <v>5424</v>
      </c>
      <c r="N22">
        <f t="shared" si="15"/>
        <v>5428</v>
      </c>
      <c r="O22" s="8">
        <f t="shared" si="16"/>
        <v>5432</v>
      </c>
      <c r="P22">
        <f t="shared" si="17"/>
        <v>5436</v>
      </c>
      <c r="Q22">
        <f t="shared" si="18"/>
        <v>5440</v>
      </c>
      <c r="R22" s="5">
        <f t="shared" si="19"/>
        <v>5444</v>
      </c>
      <c r="S22">
        <f t="shared" si="20"/>
        <v>5448</v>
      </c>
      <c r="T22" s="5">
        <f t="shared" si="21"/>
        <v>5452</v>
      </c>
      <c r="U22">
        <f t="shared" si="22"/>
        <v>5456</v>
      </c>
      <c r="V22">
        <f t="shared" si="23"/>
        <v>5460</v>
      </c>
      <c r="W22">
        <f t="shared" si="24"/>
        <v>5464</v>
      </c>
      <c r="X22">
        <f t="shared" si="25"/>
        <v>5468</v>
      </c>
      <c r="Y22">
        <f t="shared" si="26"/>
        <v>5472</v>
      </c>
      <c r="Z22">
        <f t="shared" si="27"/>
        <v>5476</v>
      </c>
      <c r="AA22">
        <f t="shared" si="28"/>
        <v>5480</v>
      </c>
      <c r="AB22">
        <f t="shared" si="29"/>
        <v>5484</v>
      </c>
      <c r="AC22">
        <f t="shared" si="30"/>
        <v>5488</v>
      </c>
      <c r="AD22">
        <f t="shared" si="31"/>
        <v>5492</v>
      </c>
      <c r="AE22">
        <f t="shared" si="32"/>
        <v>5496</v>
      </c>
      <c r="AF22">
        <f t="shared" si="33"/>
        <v>5500</v>
      </c>
      <c r="AG22">
        <f t="shared" si="34"/>
        <v>5504</v>
      </c>
      <c r="AH22">
        <f t="shared" si="35"/>
        <v>5508</v>
      </c>
      <c r="AI22">
        <f t="shared" si="36"/>
        <v>5512</v>
      </c>
      <c r="AJ22">
        <f t="shared" si="37"/>
        <v>5516</v>
      </c>
      <c r="AK22">
        <f t="shared" si="38"/>
        <v>5520</v>
      </c>
      <c r="AL22">
        <f t="shared" si="39"/>
        <v>5524</v>
      </c>
      <c r="AM22">
        <f t="shared" si="40"/>
        <v>5528</v>
      </c>
      <c r="AN22">
        <f t="shared" si="41"/>
        <v>5532</v>
      </c>
      <c r="AO22">
        <f t="shared" si="42"/>
        <v>5536</v>
      </c>
      <c r="AP22">
        <f t="shared" si="43"/>
        <v>5540</v>
      </c>
      <c r="AQ22">
        <f t="shared" si="44"/>
        <v>5544</v>
      </c>
      <c r="AR22" s="5">
        <f t="shared" si="45"/>
        <v>5548</v>
      </c>
      <c r="AS22">
        <f t="shared" si="46"/>
        <v>5552</v>
      </c>
      <c r="AT22" s="5">
        <f t="shared" si="47"/>
        <v>5556</v>
      </c>
      <c r="AU22">
        <f t="shared" si="48"/>
        <v>5560</v>
      </c>
      <c r="AV22">
        <f t="shared" si="49"/>
        <v>5564</v>
      </c>
      <c r="AW22" s="8">
        <f t="shared" si="50"/>
        <v>5568</v>
      </c>
      <c r="AX22">
        <f t="shared" si="51"/>
        <v>5572</v>
      </c>
      <c r="AY22">
        <f t="shared" si="52"/>
        <v>5576</v>
      </c>
      <c r="AZ22" s="5">
        <f t="shared" si="53"/>
        <v>5580</v>
      </c>
      <c r="BA22" s="3">
        <f t="shared" si="54"/>
        <v>5584</v>
      </c>
      <c r="BB22">
        <f t="shared" si="55"/>
        <v>5588</v>
      </c>
      <c r="BC22" s="8">
        <f t="shared" si="56"/>
        <v>5592</v>
      </c>
      <c r="BD22">
        <f t="shared" si="57"/>
        <v>5596</v>
      </c>
      <c r="BE22">
        <f t="shared" si="58"/>
        <v>5600</v>
      </c>
      <c r="BF22" s="5">
        <f t="shared" si="59"/>
        <v>5604</v>
      </c>
      <c r="BG22" s="3">
        <f t="shared" si="60"/>
        <v>5608</v>
      </c>
      <c r="BH22">
        <f t="shared" si="61"/>
        <v>5612</v>
      </c>
      <c r="BI22" s="8">
        <f t="shared" si="62"/>
        <v>5616</v>
      </c>
      <c r="BJ22">
        <f t="shared" si="63"/>
        <v>5620</v>
      </c>
      <c r="BK22">
        <f t="shared" si="64"/>
        <v>5624</v>
      </c>
      <c r="BL22" s="5">
        <f t="shared" si="65"/>
        <v>5628</v>
      </c>
      <c r="BM22" s="1"/>
    </row>
    <row r="23" spans="1:65" ht="45" customHeight="1" x14ac:dyDescent="0.25">
      <c r="A23">
        <f t="shared" si="2"/>
        <v>5632</v>
      </c>
      <c r="B23">
        <f t="shared" si="3"/>
        <v>5636</v>
      </c>
      <c r="C23">
        <f t="shared" si="4"/>
        <v>5640</v>
      </c>
      <c r="D23">
        <f t="shared" si="5"/>
        <v>5644</v>
      </c>
      <c r="E23">
        <f t="shared" si="6"/>
        <v>5648</v>
      </c>
      <c r="F23" s="5">
        <f t="shared" si="7"/>
        <v>5652</v>
      </c>
      <c r="G23">
        <f t="shared" si="8"/>
        <v>5656</v>
      </c>
      <c r="H23">
        <f t="shared" si="9"/>
        <v>5660</v>
      </c>
      <c r="I23">
        <f t="shared" si="10"/>
        <v>5664</v>
      </c>
      <c r="J23">
        <f t="shared" si="11"/>
        <v>5668</v>
      </c>
      <c r="K23">
        <f t="shared" si="12"/>
        <v>5672</v>
      </c>
      <c r="L23" s="5">
        <f t="shared" si="13"/>
        <v>5676</v>
      </c>
      <c r="M23">
        <f t="shared" si="14"/>
        <v>5680</v>
      </c>
      <c r="N23">
        <f t="shared" si="15"/>
        <v>5684</v>
      </c>
      <c r="O23">
        <f t="shared" si="16"/>
        <v>5688</v>
      </c>
      <c r="P23">
        <f t="shared" si="17"/>
        <v>5692</v>
      </c>
      <c r="Q23">
        <f t="shared" si="18"/>
        <v>5696</v>
      </c>
      <c r="R23" s="5">
        <f t="shared" si="19"/>
        <v>5700</v>
      </c>
      <c r="S23">
        <f t="shared" si="20"/>
        <v>5704</v>
      </c>
      <c r="T23" s="5">
        <f t="shared" si="21"/>
        <v>5708</v>
      </c>
      <c r="U23">
        <f t="shared" si="22"/>
        <v>5712</v>
      </c>
      <c r="V23">
        <f t="shared" si="23"/>
        <v>5716</v>
      </c>
      <c r="W23">
        <f t="shared" si="24"/>
        <v>5720</v>
      </c>
      <c r="X23" s="8">
        <f t="shared" si="25"/>
        <v>5724</v>
      </c>
      <c r="Y23">
        <f t="shared" si="26"/>
        <v>5728</v>
      </c>
      <c r="Z23" s="8">
        <f t="shared" si="27"/>
        <v>5732</v>
      </c>
      <c r="AA23">
        <f t="shared" si="28"/>
        <v>5736</v>
      </c>
      <c r="AB23" s="8">
        <f t="shared" si="29"/>
        <v>5740</v>
      </c>
      <c r="AC23">
        <f t="shared" si="30"/>
        <v>5744</v>
      </c>
      <c r="AD23" s="8">
        <f t="shared" si="31"/>
        <v>5748</v>
      </c>
      <c r="AE23">
        <f t="shared" si="32"/>
        <v>5752</v>
      </c>
      <c r="AF23" s="8">
        <f t="shared" si="33"/>
        <v>5756</v>
      </c>
      <c r="AG23">
        <f t="shared" si="34"/>
        <v>5760</v>
      </c>
      <c r="AH23" s="8">
        <f t="shared" si="35"/>
        <v>5764</v>
      </c>
      <c r="AI23">
        <f t="shared" si="36"/>
        <v>5768</v>
      </c>
      <c r="AJ23" s="8">
        <f t="shared" si="37"/>
        <v>5772</v>
      </c>
      <c r="AK23">
        <f t="shared" si="38"/>
        <v>5776</v>
      </c>
      <c r="AL23" s="8">
        <f t="shared" si="39"/>
        <v>5780</v>
      </c>
      <c r="AM23">
        <f t="shared" si="40"/>
        <v>5784</v>
      </c>
      <c r="AN23" s="8">
        <f t="shared" si="41"/>
        <v>5788</v>
      </c>
      <c r="AO23">
        <f t="shared" si="42"/>
        <v>5792</v>
      </c>
      <c r="AP23">
        <f t="shared" si="43"/>
        <v>5796</v>
      </c>
      <c r="AQ23">
        <f t="shared" si="44"/>
        <v>5800</v>
      </c>
      <c r="AR23" s="5">
        <f t="shared" si="45"/>
        <v>5804</v>
      </c>
      <c r="AS23">
        <f t="shared" si="46"/>
        <v>5808</v>
      </c>
      <c r="AT23" s="5">
        <f t="shared" si="47"/>
        <v>5812</v>
      </c>
      <c r="AU23">
        <f t="shared" si="48"/>
        <v>5816</v>
      </c>
      <c r="AV23">
        <f t="shared" si="49"/>
        <v>5820</v>
      </c>
      <c r="AW23">
        <f t="shared" si="50"/>
        <v>5824</v>
      </c>
      <c r="AX23">
        <f t="shared" si="51"/>
        <v>5828</v>
      </c>
      <c r="AY23">
        <f t="shared" si="52"/>
        <v>5832</v>
      </c>
      <c r="AZ23" s="5">
        <f t="shared" si="53"/>
        <v>5836</v>
      </c>
      <c r="BA23" s="3">
        <f t="shared" si="54"/>
        <v>5840</v>
      </c>
      <c r="BB23">
        <f t="shared" si="55"/>
        <v>5844</v>
      </c>
      <c r="BC23">
        <f t="shared" si="56"/>
        <v>5848</v>
      </c>
      <c r="BD23">
        <f t="shared" si="57"/>
        <v>5852</v>
      </c>
      <c r="BE23">
        <f t="shared" si="58"/>
        <v>5856</v>
      </c>
      <c r="BF23" s="5">
        <f t="shared" si="59"/>
        <v>5860</v>
      </c>
      <c r="BG23" s="3">
        <f t="shared" si="60"/>
        <v>5864</v>
      </c>
      <c r="BH23">
        <f t="shared" si="61"/>
        <v>5868</v>
      </c>
      <c r="BI23">
        <f t="shared" si="62"/>
        <v>5872</v>
      </c>
      <c r="BJ23">
        <f t="shared" si="63"/>
        <v>5876</v>
      </c>
      <c r="BK23">
        <f t="shared" si="64"/>
        <v>5880</v>
      </c>
      <c r="BL23" s="5">
        <f t="shared" si="65"/>
        <v>5884</v>
      </c>
      <c r="BM23" s="1"/>
    </row>
    <row r="24" spans="1:65" ht="45" customHeight="1" x14ac:dyDescent="0.25">
      <c r="A24">
        <f t="shared" si="2"/>
        <v>5888</v>
      </c>
      <c r="B24">
        <f t="shared" si="3"/>
        <v>5892</v>
      </c>
      <c r="C24" s="8">
        <f t="shared" si="4"/>
        <v>5896</v>
      </c>
      <c r="D24">
        <f t="shared" si="5"/>
        <v>5900</v>
      </c>
      <c r="E24">
        <f t="shared" si="6"/>
        <v>5904</v>
      </c>
      <c r="F24" s="5">
        <f t="shared" si="7"/>
        <v>5908</v>
      </c>
      <c r="G24">
        <f t="shared" si="8"/>
        <v>5912</v>
      </c>
      <c r="H24">
        <f t="shared" si="9"/>
        <v>5916</v>
      </c>
      <c r="I24" s="8">
        <f t="shared" si="10"/>
        <v>5920</v>
      </c>
      <c r="J24">
        <f t="shared" si="11"/>
        <v>5924</v>
      </c>
      <c r="K24">
        <f t="shared" si="12"/>
        <v>5928</v>
      </c>
      <c r="L24" s="5">
        <f t="shared" si="13"/>
        <v>5932</v>
      </c>
      <c r="M24">
        <f t="shared" si="14"/>
        <v>5936</v>
      </c>
      <c r="N24">
        <f t="shared" si="15"/>
        <v>5940</v>
      </c>
      <c r="O24" s="8">
        <f t="shared" si="16"/>
        <v>5944</v>
      </c>
      <c r="P24">
        <f t="shared" si="17"/>
        <v>5948</v>
      </c>
      <c r="Q24">
        <f t="shared" si="18"/>
        <v>5952</v>
      </c>
      <c r="R24" s="5">
        <f t="shared" si="19"/>
        <v>5956</v>
      </c>
      <c r="S24">
        <f t="shared" si="20"/>
        <v>5960</v>
      </c>
      <c r="T24" s="5">
        <f t="shared" si="21"/>
        <v>5964</v>
      </c>
      <c r="U24">
        <f t="shared" si="22"/>
        <v>5968</v>
      </c>
      <c r="V24">
        <f t="shared" si="23"/>
        <v>5972</v>
      </c>
      <c r="W24" s="8">
        <f t="shared" si="24"/>
        <v>5976</v>
      </c>
      <c r="X24">
        <f t="shared" si="25"/>
        <v>5980</v>
      </c>
      <c r="Y24">
        <f t="shared" si="26"/>
        <v>5984</v>
      </c>
      <c r="Z24">
        <f t="shared" si="27"/>
        <v>5988</v>
      </c>
      <c r="AA24">
        <f t="shared" si="28"/>
        <v>5992</v>
      </c>
      <c r="AB24">
        <f t="shared" si="29"/>
        <v>5996</v>
      </c>
      <c r="AC24">
        <f t="shared" si="30"/>
        <v>6000</v>
      </c>
      <c r="AD24">
        <f t="shared" si="31"/>
        <v>6004</v>
      </c>
      <c r="AE24">
        <f t="shared" si="32"/>
        <v>6008</v>
      </c>
      <c r="AF24">
        <f t="shared" si="33"/>
        <v>6012</v>
      </c>
      <c r="AG24">
        <f t="shared" si="34"/>
        <v>6016</v>
      </c>
      <c r="AH24">
        <f t="shared" si="35"/>
        <v>6020</v>
      </c>
      <c r="AI24">
        <f t="shared" si="36"/>
        <v>6024</v>
      </c>
      <c r="AJ24">
        <f t="shared" si="37"/>
        <v>6028</v>
      </c>
      <c r="AK24">
        <f t="shared" si="38"/>
        <v>6032</v>
      </c>
      <c r="AL24">
        <f t="shared" si="39"/>
        <v>6036</v>
      </c>
      <c r="AM24">
        <f t="shared" si="40"/>
        <v>6040</v>
      </c>
      <c r="AN24">
        <f t="shared" si="41"/>
        <v>6044</v>
      </c>
      <c r="AO24" s="8">
        <f t="shared" si="42"/>
        <v>6048</v>
      </c>
      <c r="AP24">
        <f t="shared" si="43"/>
        <v>6052</v>
      </c>
      <c r="AQ24">
        <f t="shared" si="44"/>
        <v>6056</v>
      </c>
      <c r="AR24" s="5">
        <f t="shared" si="45"/>
        <v>6060</v>
      </c>
      <c r="AS24">
        <f t="shared" si="46"/>
        <v>6064</v>
      </c>
      <c r="AT24" s="5">
        <f t="shared" si="47"/>
        <v>6068</v>
      </c>
      <c r="AU24">
        <f t="shared" si="48"/>
        <v>6072</v>
      </c>
      <c r="AV24">
        <f t="shared" si="49"/>
        <v>6076</v>
      </c>
      <c r="AW24" s="8">
        <f t="shared" si="50"/>
        <v>6080</v>
      </c>
      <c r="AX24">
        <f t="shared" si="51"/>
        <v>6084</v>
      </c>
      <c r="AY24">
        <f t="shared" si="52"/>
        <v>6088</v>
      </c>
      <c r="AZ24" s="5">
        <f t="shared" si="53"/>
        <v>6092</v>
      </c>
      <c r="BA24" s="3">
        <f t="shared" si="54"/>
        <v>6096</v>
      </c>
      <c r="BB24">
        <f t="shared" si="55"/>
        <v>6100</v>
      </c>
      <c r="BC24" s="8">
        <f t="shared" si="56"/>
        <v>6104</v>
      </c>
      <c r="BD24">
        <f t="shared" si="57"/>
        <v>6108</v>
      </c>
      <c r="BE24">
        <f t="shared" si="58"/>
        <v>6112</v>
      </c>
      <c r="BF24" s="5">
        <f t="shared" si="59"/>
        <v>6116</v>
      </c>
      <c r="BG24" s="3">
        <f t="shared" si="60"/>
        <v>6120</v>
      </c>
      <c r="BH24">
        <f t="shared" si="61"/>
        <v>6124</v>
      </c>
      <c r="BI24" s="8">
        <f t="shared" si="62"/>
        <v>6128</v>
      </c>
      <c r="BJ24">
        <f t="shared" si="63"/>
        <v>6132</v>
      </c>
      <c r="BK24">
        <f t="shared" si="64"/>
        <v>6136</v>
      </c>
      <c r="BL24" s="5">
        <f t="shared" si="65"/>
        <v>6140</v>
      </c>
      <c r="BM24" s="1"/>
    </row>
    <row r="25" spans="1:65" ht="45" customHeight="1" x14ac:dyDescent="0.25">
      <c r="A25">
        <f t="shared" si="2"/>
        <v>6144</v>
      </c>
      <c r="B25">
        <f t="shared" si="3"/>
        <v>6148</v>
      </c>
      <c r="C25">
        <f t="shared" si="4"/>
        <v>6152</v>
      </c>
      <c r="D25">
        <f t="shared" si="5"/>
        <v>6156</v>
      </c>
      <c r="E25">
        <f t="shared" si="6"/>
        <v>6160</v>
      </c>
      <c r="F25" s="5">
        <f t="shared" si="7"/>
        <v>6164</v>
      </c>
      <c r="G25">
        <f t="shared" si="8"/>
        <v>6168</v>
      </c>
      <c r="H25">
        <f t="shared" si="9"/>
        <v>6172</v>
      </c>
      <c r="I25">
        <f t="shared" si="10"/>
        <v>6176</v>
      </c>
      <c r="J25">
        <f t="shared" si="11"/>
        <v>6180</v>
      </c>
      <c r="K25">
        <f t="shared" si="12"/>
        <v>6184</v>
      </c>
      <c r="L25" s="5">
        <f t="shared" si="13"/>
        <v>6188</v>
      </c>
      <c r="M25">
        <f t="shared" si="14"/>
        <v>6192</v>
      </c>
      <c r="N25">
        <f t="shared" si="15"/>
        <v>6196</v>
      </c>
      <c r="O25">
        <f t="shared" si="16"/>
        <v>6200</v>
      </c>
      <c r="P25">
        <f t="shared" si="17"/>
        <v>6204</v>
      </c>
      <c r="Q25">
        <f t="shared" si="18"/>
        <v>6208</v>
      </c>
      <c r="R25" s="5">
        <f t="shared" si="19"/>
        <v>6212</v>
      </c>
      <c r="S25">
        <f t="shared" si="20"/>
        <v>6216</v>
      </c>
      <c r="T25" s="5">
        <f t="shared" si="21"/>
        <v>6220</v>
      </c>
      <c r="U25">
        <f t="shared" si="22"/>
        <v>6224</v>
      </c>
      <c r="V25">
        <f t="shared" si="23"/>
        <v>6228</v>
      </c>
      <c r="W25">
        <f t="shared" si="24"/>
        <v>6232</v>
      </c>
      <c r="X25">
        <f t="shared" si="25"/>
        <v>6236</v>
      </c>
      <c r="Y25">
        <f t="shared" si="26"/>
        <v>6240</v>
      </c>
      <c r="Z25">
        <f t="shared" si="27"/>
        <v>6244</v>
      </c>
      <c r="AA25">
        <f t="shared" si="28"/>
        <v>6248</v>
      </c>
      <c r="AB25">
        <f t="shared" si="29"/>
        <v>6252</v>
      </c>
      <c r="AC25">
        <f t="shared" si="30"/>
        <v>6256</v>
      </c>
      <c r="AD25">
        <f t="shared" si="31"/>
        <v>6260</v>
      </c>
      <c r="AE25">
        <f t="shared" si="32"/>
        <v>6264</v>
      </c>
      <c r="AF25">
        <f t="shared" si="33"/>
        <v>6268</v>
      </c>
      <c r="AG25">
        <f t="shared" si="34"/>
        <v>6272</v>
      </c>
      <c r="AH25">
        <f t="shared" si="35"/>
        <v>6276</v>
      </c>
      <c r="AI25">
        <f t="shared" si="36"/>
        <v>6280</v>
      </c>
      <c r="AJ25">
        <f t="shared" si="37"/>
        <v>6284</v>
      </c>
      <c r="AK25">
        <f t="shared" si="38"/>
        <v>6288</v>
      </c>
      <c r="AL25">
        <f t="shared" si="39"/>
        <v>6292</v>
      </c>
      <c r="AM25">
        <f t="shared" si="40"/>
        <v>6296</v>
      </c>
      <c r="AN25">
        <f t="shared" si="41"/>
        <v>6300</v>
      </c>
      <c r="AO25">
        <f t="shared" si="42"/>
        <v>6304</v>
      </c>
      <c r="AP25">
        <f t="shared" si="43"/>
        <v>6308</v>
      </c>
      <c r="AQ25">
        <f t="shared" si="44"/>
        <v>6312</v>
      </c>
      <c r="AR25" s="5">
        <f t="shared" si="45"/>
        <v>6316</v>
      </c>
      <c r="AS25">
        <f t="shared" si="46"/>
        <v>6320</v>
      </c>
      <c r="AT25" s="5">
        <f t="shared" si="47"/>
        <v>6324</v>
      </c>
      <c r="AU25">
        <f t="shared" si="48"/>
        <v>6328</v>
      </c>
      <c r="AV25">
        <f t="shared" si="49"/>
        <v>6332</v>
      </c>
      <c r="AW25">
        <f t="shared" si="50"/>
        <v>6336</v>
      </c>
      <c r="AX25">
        <f t="shared" si="51"/>
        <v>6340</v>
      </c>
      <c r="AY25">
        <f t="shared" si="52"/>
        <v>6344</v>
      </c>
      <c r="AZ25" s="5">
        <f t="shared" si="53"/>
        <v>6348</v>
      </c>
      <c r="BA25" s="3">
        <f t="shared" si="54"/>
        <v>6352</v>
      </c>
      <c r="BB25">
        <f t="shared" si="55"/>
        <v>6356</v>
      </c>
      <c r="BC25">
        <f t="shared" si="56"/>
        <v>6360</v>
      </c>
      <c r="BD25">
        <f t="shared" si="57"/>
        <v>6364</v>
      </c>
      <c r="BE25">
        <f t="shared" si="58"/>
        <v>6368</v>
      </c>
      <c r="BF25" s="5">
        <f t="shared" si="59"/>
        <v>6372</v>
      </c>
      <c r="BG25" s="3">
        <f t="shared" si="60"/>
        <v>6376</v>
      </c>
      <c r="BH25">
        <f t="shared" si="61"/>
        <v>6380</v>
      </c>
      <c r="BI25">
        <f t="shared" si="62"/>
        <v>6384</v>
      </c>
      <c r="BJ25">
        <f t="shared" si="63"/>
        <v>6388</v>
      </c>
      <c r="BK25">
        <f t="shared" si="64"/>
        <v>6392</v>
      </c>
      <c r="BL25" s="5">
        <f t="shared" si="65"/>
        <v>6396</v>
      </c>
      <c r="BM25" s="1"/>
    </row>
    <row r="26" spans="1:65" ht="45" customHeight="1" x14ac:dyDescent="0.25">
      <c r="A26">
        <f t="shared" si="2"/>
        <v>6400</v>
      </c>
      <c r="B26">
        <f t="shared" si="3"/>
        <v>6404</v>
      </c>
      <c r="C26" s="8">
        <f t="shared" si="4"/>
        <v>6408</v>
      </c>
      <c r="D26">
        <f t="shared" si="5"/>
        <v>6412</v>
      </c>
      <c r="E26">
        <f t="shared" si="6"/>
        <v>6416</v>
      </c>
      <c r="F26" s="5">
        <f t="shared" si="7"/>
        <v>6420</v>
      </c>
      <c r="G26">
        <f t="shared" si="8"/>
        <v>6424</v>
      </c>
      <c r="H26">
        <f t="shared" si="9"/>
        <v>6428</v>
      </c>
      <c r="I26" s="8">
        <f t="shared" si="10"/>
        <v>6432</v>
      </c>
      <c r="J26">
        <f t="shared" si="11"/>
        <v>6436</v>
      </c>
      <c r="K26">
        <f t="shared" si="12"/>
        <v>6440</v>
      </c>
      <c r="L26" s="5">
        <f t="shared" si="13"/>
        <v>6444</v>
      </c>
      <c r="M26">
        <f t="shared" si="14"/>
        <v>6448</v>
      </c>
      <c r="N26">
        <f t="shared" si="15"/>
        <v>6452</v>
      </c>
      <c r="O26" s="8">
        <f t="shared" si="16"/>
        <v>6456</v>
      </c>
      <c r="P26">
        <f t="shared" si="17"/>
        <v>6460</v>
      </c>
      <c r="Q26">
        <f t="shared" si="18"/>
        <v>6464</v>
      </c>
      <c r="R26" s="5">
        <f t="shared" si="19"/>
        <v>6468</v>
      </c>
      <c r="S26">
        <f t="shared" si="20"/>
        <v>6472</v>
      </c>
      <c r="T26" s="5">
        <f t="shared" si="21"/>
        <v>6476</v>
      </c>
      <c r="U26">
        <f t="shared" si="22"/>
        <v>6480</v>
      </c>
      <c r="V26">
        <f t="shared" si="23"/>
        <v>6484</v>
      </c>
      <c r="W26" s="8">
        <f t="shared" si="24"/>
        <v>6488</v>
      </c>
      <c r="X26">
        <f t="shared" si="25"/>
        <v>6492</v>
      </c>
      <c r="Y26">
        <f t="shared" si="26"/>
        <v>6496</v>
      </c>
      <c r="Z26" s="7">
        <f t="shared" si="27"/>
        <v>6500</v>
      </c>
      <c r="AA26" s="7">
        <f t="shared" si="28"/>
        <v>6504</v>
      </c>
      <c r="AB26" s="7">
        <f t="shared" si="29"/>
        <v>6508</v>
      </c>
      <c r="AC26" s="7">
        <f t="shared" si="30"/>
        <v>6512</v>
      </c>
      <c r="AD26" s="3">
        <f t="shared" si="31"/>
        <v>6516</v>
      </c>
      <c r="AE26" s="3">
        <f t="shared" si="32"/>
        <v>6520</v>
      </c>
      <c r="AF26" s="3">
        <f t="shared" si="33"/>
        <v>6524</v>
      </c>
      <c r="AG26" s="3">
        <f t="shared" si="34"/>
        <v>6528</v>
      </c>
      <c r="AH26" s="3">
        <f t="shared" si="35"/>
        <v>6532</v>
      </c>
      <c r="AI26" s="7">
        <f t="shared" si="36"/>
        <v>6536</v>
      </c>
      <c r="AJ26" s="7">
        <f t="shared" si="37"/>
        <v>6540</v>
      </c>
      <c r="AK26" s="7">
        <f t="shared" si="38"/>
        <v>6544</v>
      </c>
      <c r="AL26" s="7">
        <f t="shared" si="39"/>
        <v>6548</v>
      </c>
      <c r="AM26">
        <f t="shared" si="40"/>
        <v>6552</v>
      </c>
      <c r="AN26">
        <f t="shared" si="41"/>
        <v>6556</v>
      </c>
      <c r="AO26" s="8">
        <f t="shared" si="42"/>
        <v>6560</v>
      </c>
      <c r="AP26">
        <f t="shared" si="43"/>
        <v>6564</v>
      </c>
      <c r="AQ26">
        <f t="shared" si="44"/>
        <v>6568</v>
      </c>
      <c r="AR26" s="5">
        <f t="shared" si="45"/>
        <v>6572</v>
      </c>
      <c r="AS26">
        <f t="shared" si="46"/>
        <v>6576</v>
      </c>
      <c r="AT26" s="5">
        <f t="shared" si="47"/>
        <v>6580</v>
      </c>
      <c r="AU26">
        <f t="shared" si="48"/>
        <v>6584</v>
      </c>
      <c r="AV26">
        <f t="shared" si="49"/>
        <v>6588</v>
      </c>
      <c r="AW26" s="8">
        <f t="shared" si="50"/>
        <v>6592</v>
      </c>
      <c r="AX26">
        <f t="shared" si="51"/>
        <v>6596</v>
      </c>
      <c r="AY26">
        <f t="shared" si="52"/>
        <v>6600</v>
      </c>
      <c r="AZ26" s="5">
        <f t="shared" si="53"/>
        <v>6604</v>
      </c>
      <c r="BA26" s="3">
        <f t="shared" si="54"/>
        <v>6608</v>
      </c>
      <c r="BB26">
        <f t="shared" si="55"/>
        <v>6612</v>
      </c>
      <c r="BC26" s="8">
        <f t="shared" si="56"/>
        <v>6616</v>
      </c>
      <c r="BD26">
        <f t="shared" si="57"/>
        <v>6620</v>
      </c>
      <c r="BE26">
        <f t="shared" si="58"/>
        <v>6624</v>
      </c>
      <c r="BF26" s="5">
        <f t="shared" si="59"/>
        <v>6628</v>
      </c>
      <c r="BG26" s="3">
        <f t="shared" si="60"/>
        <v>6632</v>
      </c>
      <c r="BH26">
        <f t="shared" si="61"/>
        <v>6636</v>
      </c>
      <c r="BI26" s="8">
        <f t="shared" si="62"/>
        <v>6640</v>
      </c>
      <c r="BJ26">
        <f t="shared" si="63"/>
        <v>6644</v>
      </c>
      <c r="BK26">
        <f t="shared" si="64"/>
        <v>6648</v>
      </c>
      <c r="BL26" s="5">
        <f t="shared" si="65"/>
        <v>6652</v>
      </c>
      <c r="BM26" s="1"/>
    </row>
    <row r="27" spans="1:65" ht="45" customHeight="1" x14ac:dyDescent="0.25">
      <c r="A27">
        <f t="shared" si="2"/>
        <v>6656</v>
      </c>
      <c r="B27">
        <f t="shared" si="3"/>
        <v>6660</v>
      </c>
      <c r="C27">
        <f t="shared" si="4"/>
        <v>6664</v>
      </c>
      <c r="D27">
        <f t="shared" si="5"/>
        <v>6668</v>
      </c>
      <c r="E27">
        <f t="shared" si="6"/>
        <v>6672</v>
      </c>
      <c r="F27" s="5">
        <f t="shared" si="7"/>
        <v>6676</v>
      </c>
      <c r="G27">
        <f t="shared" si="8"/>
        <v>6680</v>
      </c>
      <c r="H27">
        <f t="shared" si="9"/>
        <v>6684</v>
      </c>
      <c r="I27">
        <f t="shared" si="10"/>
        <v>6688</v>
      </c>
      <c r="J27">
        <f t="shared" si="11"/>
        <v>6692</v>
      </c>
      <c r="K27">
        <f t="shared" si="12"/>
        <v>6696</v>
      </c>
      <c r="L27" s="5">
        <f t="shared" si="13"/>
        <v>6700</v>
      </c>
      <c r="M27">
        <f t="shared" si="14"/>
        <v>6704</v>
      </c>
      <c r="N27">
        <f t="shared" si="15"/>
        <v>6708</v>
      </c>
      <c r="O27">
        <f t="shared" si="16"/>
        <v>6712</v>
      </c>
      <c r="P27">
        <f t="shared" si="17"/>
        <v>6716</v>
      </c>
      <c r="Q27">
        <f t="shared" si="18"/>
        <v>6720</v>
      </c>
      <c r="R27" s="5">
        <f t="shared" si="19"/>
        <v>6724</v>
      </c>
      <c r="S27">
        <f t="shared" si="20"/>
        <v>6728</v>
      </c>
      <c r="T27" s="5">
        <f t="shared" si="21"/>
        <v>6732</v>
      </c>
      <c r="U27">
        <f t="shared" si="22"/>
        <v>6736</v>
      </c>
      <c r="V27">
        <f t="shared" si="23"/>
        <v>6740</v>
      </c>
      <c r="W27">
        <f t="shared" si="24"/>
        <v>6744</v>
      </c>
      <c r="X27">
        <f t="shared" si="25"/>
        <v>6748</v>
      </c>
      <c r="Y27">
        <f t="shared" si="26"/>
        <v>6752</v>
      </c>
      <c r="Z27" s="7">
        <f t="shared" si="27"/>
        <v>6756</v>
      </c>
      <c r="AA27">
        <f t="shared" si="28"/>
        <v>6760</v>
      </c>
      <c r="AB27" s="11">
        <f t="shared" si="29"/>
        <v>6764</v>
      </c>
      <c r="AC27" s="11">
        <f t="shared" si="30"/>
        <v>6768</v>
      </c>
      <c r="AD27" s="11">
        <f t="shared" si="31"/>
        <v>6772</v>
      </c>
      <c r="AE27">
        <f t="shared" si="32"/>
        <v>6776</v>
      </c>
      <c r="AF27">
        <f t="shared" si="33"/>
        <v>6780</v>
      </c>
      <c r="AG27">
        <f t="shared" si="34"/>
        <v>6784</v>
      </c>
      <c r="AH27" s="12">
        <f t="shared" si="35"/>
        <v>6788</v>
      </c>
      <c r="AI27" s="12">
        <f t="shared" si="36"/>
        <v>6792</v>
      </c>
      <c r="AJ27" s="12">
        <f t="shared" si="37"/>
        <v>6796</v>
      </c>
      <c r="AK27">
        <f t="shared" si="38"/>
        <v>6800</v>
      </c>
      <c r="AL27" s="7">
        <f t="shared" si="39"/>
        <v>6804</v>
      </c>
      <c r="AM27">
        <f t="shared" si="40"/>
        <v>6808</v>
      </c>
      <c r="AN27">
        <f t="shared" si="41"/>
        <v>6812</v>
      </c>
      <c r="AO27">
        <f t="shared" si="42"/>
        <v>6816</v>
      </c>
      <c r="AP27">
        <f t="shared" si="43"/>
        <v>6820</v>
      </c>
      <c r="AQ27">
        <f t="shared" si="44"/>
        <v>6824</v>
      </c>
      <c r="AR27" s="5">
        <f t="shared" si="45"/>
        <v>6828</v>
      </c>
      <c r="AS27">
        <f t="shared" si="46"/>
        <v>6832</v>
      </c>
      <c r="AT27" s="5">
        <f t="shared" si="47"/>
        <v>6836</v>
      </c>
      <c r="AU27">
        <f t="shared" si="48"/>
        <v>6840</v>
      </c>
      <c r="AV27">
        <f t="shared" si="49"/>
        <v>6844</v>
      </c>
      <c r="AW27">
        <f t="shared" si="50"/>
        <v>6848</v>
      </c>
      <c r="AX27">
        <f t="shared" si="51"/>
        <v>6852</v>
      </c>
      <c r="AY27">
        <f t="shared" si="52"/>
        <v>6856</v>
      </c>
      <c r="AZ27" s="5">
        <f t="shared" si="53"/>
        <v>6860</v>
      </c>
      <c r="BA27" s="3">
        <f t="shared" si="54"/>
        <v>6864</v>
      </c>
      <c r="BB27">
        <f t="shared" si="55"/>
        <v>6868</v>
      </c>
      <c r="BC27">
        <f t="shared" si="56"/>
        <v>6872</v>
      </c>
      <c r="BD27">
        <f t="shared" si="57"/>
        <v>6876</v>
      </c>
      <c r="BE27">
        <f t="shared" si="58"/>
        <v>6880</v>
      </c>
      <c r="BF27" s="5">
        <f t="shared" si="59"/>
        <v>6884</v>
      </c>
      <c r="BG27" s="3">
        <f t="shared" si="60"/>
        <v>6888</v>
      </c>
      <c r="BH27">
        <f t="shared" si="61"/>
        <v>6892</v>
      </c>
      <c r="BI27">
        <f t="shared" si="62"/>
        <v>6896</v>
      </c>
      <c r="BJ27">
        <f t="shared" si="63"/>
        <v>6900</v>
      </c>
      <c r="BK27">
        <f t="shared" si="64"/>
        <v>6904</v>
      </c>
      <c r="BL27" s="5">
        <f t="shared" si="65"/>
        <v>6908</v>
      </c>
      <c r="BM27" s="1"/>
    </row>
    <row r="28" spans="1:65" ht="45" customHeight="1" x14ac:dyDescent="0.25">
      <c r="A28">
        <f t="shared" si="2"/>
        <v>6912</v>
      </c>
      <c r="B28">
        <f t="shared" si="3"/>
        <v>6916</v>
      </c>
      <c r="C28" s="8">
        <f t="shared" si="4"/>
        <v>6920</v>
      </c>
      <c r="D28">
        <f t="shared" si="5"/>
        <v>6924</v>
      </c>
      <c r="E28">
        <f t="shared" si="6"/>
        <v>6928</v>
      </c>
      <c r="F28" s="5">
        <f t="shared" si="7"/>
        <v>6932</v>
      </c>
      <c r="G28">
        <f t="shared" si="8"/>
        <v>6936</v>
      </c>
      <c r="H28">
        <f t="shared" si="9"/>
        <v>6940</v>
      </c>
      <c r="I28" s="8">
        <f t="shared" si="10"/>
        <v>6944</v>
      </c>
      <c r="J28">
        <f t="shared" si="11"/>
        <v>6948</v>
      </c>
      <c r="K28">
        <f t="shared" si="12"/>
        <v>6952</v>
      </c>
      <c r="L28" s="5">
        <f t="shared" si="13"/>
        <v>6956</v>
      </c>
      <c r="M28">
        <f t="shared" si="14"/>
        <v>6960</v>
      </c>
      <c r="N28">
        <f t="shared" si="15"/>
        <v>6964</v>
      </c>
      <c r="O28" s="8">
        <f t="shared" si="16"/>
        <v>6968</v>
      </c>
      <c r="P28">
        <f t="shared" si="17"/>
        <v>6972</v>
      </c>
      <c r="Q28">
        <f t="shared" si="18"/>
        <v>6976</v>
      </c>
      <c r="R28" s="5">
        <f t="shared" si="19"/>
        <v>6980</v>
      </c>
      <c r="S28">
        <f t="shared" si="20"/>
        <v>6984</v>
      </c>
      <c r="T28" s="5">
        <f t="shared" si="21"/>
        <v>6988</v>
      </c>
      <c r="U28">
        <f t="shared" si="22"/>
        <v>6992</v>
      </c>
      <c r="V28">
        <f t="shared" si="23"/>
        <v>6996</v>
      </c>
      <c r="W28" s="8">
        <f t="shared" si="24"/>
        <v>7000</v>
      </c>
      <c r="X28">
        <f t="shared" si="25"/>
        <v>7004</v>
      </c>
      <c r="Y28">
        <f t="shared" si="26"/>
        <v>7008</v>
      </c>
      <c r="Z28" s="7">
        <f t="shared" si="27"/>
        <v>7012</v>
      </c>
      <c r="AA28" s="11">
        <f t="shared" si="28"/>
        <v>7016</v>
      </c>
      <c r="AB28" s="3">
        <f t="shared" si="29"/>
        <v>7020</v>
      </c>
      <c r="AC28" s="11">
        <f t="shared" si="30"/>
        <v>7024</v>
      </c>
      <c r="AD28" s="3">
        <f t="shared" si="31"/>
        <v>7028</v>
      </c>
      <c r="AE28" s="11">
        <f t="shared" si="32"/>
        <v>7032</v>
      </c>
      <c r="AF28">
        <f t="shared" si="33"/>
        <v>7036</v>
      </c>
      <c r="AG28" s="12">
        <f t="shared" si="34"/>
        <v>7040</v>
      </c>
      <c r="AH28" s="3">
        <f t="shared" si="35"/>
        <v>7044</v>
      </c>
      <c r="AI28" s="12">
        <f t="shared" si="36"/>
        <v>7048</v>
      </c>
      <c r="AJ28" s="3">
        <f t="shared" si="37"/>
        <v>7052</v>
      </c>
      <c r="AK28" s="12">
        <f t="shared" si="38"/>
        <v>7056</v>
      </c>
      <c r="AL28" s="7">
        <f t="shared" si="39"/>
        <v>7060</v>
      </c>
      <c r="AM28">
        <f t="shared" si="40"/>
        <v>7064</v>
      </c>
      <c r="AN28">
        <f t="shared" si="41"/>
        <v>7068</v>
      </c>
      <c r="AO28" s="8">
        <f t="shared" si="42"/>
        <v>7072</v>
      </c>
      <c r="AP28">
        <f t="shared" si="43"/>
        <v>7076</v>
      </c>
      <c r="AQ28">
        <f t="shared" si="44"/>
        <v>7080</v>
      </c>
      <c r="AR28" s="5">
        <f t="shared" si="45"/>
        <v>7084</v>
      </c>
      <c r="AS28">
        <f t="shared" si="46"/>
        <v>7088</v>
      </c>
      <c r="AT28" s="5">
        <f t="shared" si="47"/>
        <v>7092</v>
      </c>
      <c r="AU28">
        <f t="shared" si="48"/>
        <v>7096</v>
      </c>
      <c r="AV28">
        <f t="shared" si="49"/>
        <v>7100</v>
      </c>
      <c r="AW28" s="8">
        <f t="shared" si="50"/>
        <v>7104</v>
      </c>
      <c r="AX28">
        <f t="shared" si="51"/>
        <v>7108</v>
      </c>
      <c r="AY28">
        <f t="shared" si="52"/>
        <v>7112</v>
      </c>
      <c r="AZ28" s="5">
        <f t="shared" si="53"/>
        <v>7116</v>
      </c>
      <c r="BA28" s="3">
        <f t="shared" si="54"/>
        <v>7120</v>
      </c>
      <c r="BB28">
        <f t="shared" si="55"/>
        <v>7124</v>
      </c>
      <c r="BC28" s="8">
        <f t="shared" si="56"/>
        <v>7128</v>
      </c>
      <c r="BD28">
        <f t="shared" si="57"/>
        <v>7132</v>
      </c>
      <c r="BE28">
        <f t="shared" si="58"/>
        <v>7136</v>
      </c>
      <c r="BF28" s="5">
        <f t="shared" si="59"/>
        <v>7140</v>
      </c>
      <c r="BG28" s="3">
        <f t="shared" si="60"/>
        <v>7144</v>
      </c>
      <c r="BH28">
        <f t="shared" si="61"/>
        <v>7148</v>
      </c>
      <c r="BI28" s="8">
        <f t="shared" si="62"/>
        <v>7152</v>
      </c>
      <c r="BJ28">
        <f t="shared" si="63"/>
        <v>7156</v>
      </c>
      <c r="BK28">
        <f t="shared" si="64"/>
        <v>7160</v>
      </c>
      <c r="BL28" s="5">
        <f t="shared" si="65"/>
        <v>7164</v>
      </c>
      <c r="BM28" s="1"/>
    </row>
    <row r="29" spans="1:65" ht="45" customHeight="1" x14ac:dyDescent="0.25">
      <c r="A29">
        <f t="shared" si="2"/>
        <v>7168</v>
      </c>
      <c r="B29">
        <f t="shared" si="3"/>
        <v>7172</v>
      </c>
      <c r="C29">
        <f t="shared" si="4"/>
        <v>7176</v>
      </c>
      <c r="D29">
        <f t="shared" si="5"/>
        <v>7180</v>
      </c>
      <c r="E29">
        <f t="shared" si="6"/>
        <v>7184</v>
      </c>
      <c r="F29" s="5">
        <f t="shared" si="7"/>
        <v>7188</v>
      </c>
      <c r="G29">
        <f t="shared" si="8"/>
        <v>7192</v>
      </c>
      <c r="H29">
        <f t="shared" si="9"/>
        <v>7196</v>
      </c>
      <c r="I29">
        <f t="shared" si="10"/>
        <v>7200</v>
      </c>
      <c r="J29">
        <f t="shared" si="11"/>
        <v>7204</v>
      </c>
      <c r="K29">
        <f t="shared" si="12"/>
        <v>7208</v>
      </c>
      <c r="L29" s="5">
        <f t="shared" si="13"/>
        <v>7212</v>
      </c>
      <c r="M29">
        <f t="shared" si="14"/>
        <v>7216</v>
      </c>
      <c r="N29">
        <f t="shared" si="15"/>
        <v>7220</v>
      </c>
      <c r="O29">
        <f t="shared" si="16"/>
        <v>7224</v>
      </c>
      <c r="P29">
        <f t="shared" si="17"/>
        <v>7228</v>
      </c>
      <c r="Q29">
        <f t="shared" si="18"/>
        <v>7232</v>
      </c>
      <c r="R29" s="5">
        <f t="shared" si="19"/>
        <v>7236</v>
      </c>
      <c r="S29" s="5">
        <f t="shared" si="20"/>
        <v>7240</v>
      </c>
      <c r="T29" s="5">
        <f t="shared" si="21"/>
        <v>7244</v>
      </c>
      <c r="U29">
        <f t="shared" si="22"/>
        <v>7248</v>
      </c>
      <c r="V29">
        <f t="shared" si="23"/>
        <v>7252</v>
      </c>
      <c r="W29">
        <f t="shared" si="24"/>
        <v>7256</v>
      </c>
      <c r="X29">
        <f t="shared" si="25"/>
        <v>7260</v>
      </c>
      <c r="Y29">
        <f t="shared" si="26"/>
        <v>7264</v>
      </c>
      <c r="Z29" s="7">
        <f t="shared" si="27"/>
        <v>7268</v>
      </c>
      <c r="AA29" s="11">
        <f t="shared" si="28"/>
        <v>7272</v>
      </c>
      <c r="AB29" s="11">
        <f t="shared" si="29"/>
        <v>7276</v>
      </c>
      <c r="AC29" s="11">
        <f t="shared" si="30"/>
        <v>7280</v>
      </c>
      <c r="AD29" s="11">
        <f t="shared" si="31"/>
        <v>7284</v>
      </c>
      <c r="AE29" s="11">
        <f t="shared" si="32"/>
        <v>7288</v>
      </c>
      <c r="AF29" s="3">
        <f t="shared" si="33"/>
        <v>7292</v>
      </c>
      <c r="AG29" s="12">
        <f t="shared" si="34"/>
        <v>7296</v>
      </c>
      <c r="AH29" s="12">
        <f t="shared" si="35"/>
        <v>7300</v>
      </c>
      <c r="AI29" s="12">
        <f t="shared" si="36"/>
        <v>7304</v>
      </c>
      <c r="AJ29" s="12">
        <f t="shared" si="37"/>
        <v>7308</v>
      </c>
      <c r="AK29" s="12">
        <f t="shared" si="38"/>
        <v>7312</v>
      </c>
      <c r="AL29" s="7">
        <f t="shared" si="39"/>
        <v>7316</v>
      </c>
      <c r="AM29">
        <f t="shared" si="40"/>
        <v>7320</v>
      </c>
      <c r="AN29">
        <f t="shared" si="41"/>
        <v>7324</v>
      </c>
      <c r="AO29">
        <f t="shared" si="42"/>
        <v>7328</v>
      </c>
      <c r="AP29">
        <f t="shared" si="43"/>
        <v>7332</v>
      </c>
      <c r="AQ29">
        <f t="shared" si="44"/>
        <v>7336</v>
      </c>
      <c r="AR29" s="5">
        <f t="shared" si="45"/>
        <v>7340</v>
      </c>
      <c r="AS29" s="5">
        <f t="shared" si="46"/>
        <v>7344</v>
      </c>
      <c r="AT29" s="5">
        <f t="shared" si="47"/>
        <v>7348</v>
      </c>
      <c r="AU29">
        <f t="shared" si="48"/>
        <v>7352</v>
      </c>
      <c r="AV29">
        <f t="shared" si="49"/>
        <v>7356</v>
      </c>
      <c r="AW29">
        <f t="shared" si="50"/>
        <v>7360</v>
      </c>
      <c r="AX29">
        <f t="shared" si="51"/>
        <v>7364</v>
      </c>
      <c r="AY29">
        <f t="shared" si="52"/>
        <v>7368</v>
      </c>
      <c r="AZ29" s="5">
        <f t="shared" si="53"/>
        <v>7372</v>
      </c>
      <c r="BA29" s="3">
        <f t="shared" si="54"/>
        <v>7376</v>
      </c>
      <c r="BB29">
        <f t="shared" si="55"/>
        <v>7380</v>
      </c>
      <c r="BC29">
        <f t="shared" si="56"/>
        <v>7384</v>
      </c>
      <c r="BD29">
        <f t="shared" si="57"/>
        <v>7388</v>
      </c>
      <c r="BE29">
        <f t="shared" si="58"/>
        <v>7392</v>
      </c>
      <c r="BF29" s="5">
        <f t="shared" si="59"/>
        <v>7396</v>
      </c>
      <c r="BG29" s="3">
        <f t="shared" si="60"/>
        <v>7400</v>
      </c>
      <c r="BH29">
        <f t="shared" si="61"/>
        <v>7404</v>
      </c>
      <c r="BI29">
        <f t="shared" si="62"/>
        <v>7408</v>
      </c>
      <c r="BJ29">
        <f t="shared" si="63"/>
        <v>7412</v>
      </c>
      <c r="BK29">
        <f t="shared" si="64"/>
        <v>7416</v>
      </c>
      <c r="BL29" s="5">
        <f t="shared" si="65"/>
        <v>7420</v>
      </c>
      <c r="BM29" s="1"/>
    </row>
    <row r="30" spans="1:65" ht="45" customHeight="1" x14ac:dyDescent="0.25">
      <c r="A30">
        <f t="shared" si="2"/>
        <v>7424</v>
      </c>
      <c r="B30">
        <f t="shared" si="3"/>
        <v>7428</v>
      </c>
      <c r="C30" s="8">
        <f t="shared" si="4"/>
        <v>7432</v>
      </c>
      <c r="D30">
        <f t="shared" si="5"/>
        <v>7436</v>
      </c>
      <c r="E30">
        <f t="shared" si="6"/>
        <v>7440</v>
      </c>
      <c r="F30" s="3">
        <f t="shared" si="7"/>
        <v>7444</v>
      </c>
      <c r="G30">
        <f t="shared" si="8"/>
        <v>7448</v>
      </c>
      <c r="H30">
        <f t="shared" si="9"/>
        <v>7452</v>
      </c>
      <c r="I30" s="8">
        <f t="shared" si="10"/>
        <v>7456</v>
      </c>
      <c r="J30">
        <f t="shared" si="11"/>
        <v>7460</v>
      </c>
      <c r="K30">
        <f t="shared" si="12"/>
        <v>7464</v>
      </c>
      <c r="L30">
        <f t="shared" si="13"/>
        <v>7468</v>
      </c>
      <c r="M30">
        <f t="shared" si="14"/>
        <v>7472</v>
      </c>
      <c r="N30">
        <f t="shared" si="15"/>
        <v>7476</v>
      </c>
      <c r="O30" s="8">
        <f t="shared" si="16"/>
        <v>7480</v>
      </c>
      <c r="P30">
        <f t="shared" si="17"/>
        <v>7484</v>
      </c>
      <c r="Q30">
        <f t="shared" si="18"/>
        <v>7488</v>
      </c>
      <c r="R30">
        <f t="shared" si="19"/>
        <v>7492</v>
      </c>
      <c r="S30">
        <f t="shared" si="20"/>
        <v>7496</v>
      </c>
      <c r="T30">
        <f t="shared" si="21"/>
        <v>7500</v>
      </c>
      <c r="U30">
        <f t="shared" si="22"/>
        <v>7504</v>
      </c>
      <c r="V30">
        <f t="shared" si="23"/>
        <v>7508</v>
      </c>
      <c r="W30" s="8">
        <f t="shared" si="24"/>
        <v>7512</v>
      </c>
      <c r="X30">
        <f t="shared" si="25"/>
        <v>7516</v>
      </c>
      <c r="Y30">
        <f t="shared" si="26"/>
        <v>7520</v>
      </c>
      <c r="Z30" s="7">
        <f t="shared" si="27"/>
        <v>7524</v>
      </c>
      <c r="AA30" s="11">
        <f t="shared" si="28"/>
        <v>7528</v>
      </c>
      <c r="AB30" s="11">
        <f t="shared" si="29"/>
        <v>7532</v>
      </c>
      <c r="AC30" s="11">
        <f t="shared" si="30"/>
        <v>7536</v>
      </c>
      <c r="AD30" s="11">
        <f t="shared" si="31"/>
        <v>7540</v>
      </c>
      <c r="AE30" s="11">
        <f t="shared" si="32"/>
        <v>7544</v>
      </c>
      <c r="AF30">
        <f t="shared" si="33"/>
        <v>7548</v>
      </c>
      <c r="AG30" s="12">
        <f t="shared" si="34"/>
        <v>7552</v>
      </c>
      <c r="AH30" s="12">
        <f t="shared" si="35"/>
        <v>7556</v>
      </c>
      <c r="AI30" s="12">
        <f t="shared" si="36"/>
        <v>7560</v>
      </c>
      <c r="AJ30" s="12">
        <f t="shared" si="37"/>
        <v>7564</v>
      </c>
      <c r="AK30" s="12">
        <f t="shared" si="38"/>
        <v>7568</v>
      </c>
      <c r="AL30" s="7">
        <f t="shared" si="39"/>
        <v>7572</v>
      </c>
      <c r="AM30">
        <f t="shared" si="40"/>
        <v>7576</v>
      </c>
      <c r="AN30">
        <f t="shared" si="41"/>
        <v>7580</v>
      </c>
      <c r="AO30" s="8">
        <f t="shared" si="42"/>
        <v>7584</v>
      </c>
      <c r="AP30">
        <f t="shared" si="43"/>
        <v>7588</v>
      </c>
      <c r="AQ30">
        <f t="shared" si="44"/>
        <v>7592</v>
      </c>
      <c r="AR30">
        <f t="shared" si="45"/>
        <v>7596</v>
      </c>
      <c r="AS30">
        <f t="shared" si="46"/>
        <v>7600</v>
      </c>
      <c r="AT30">
        <f t="shared" si="47"/>
        <v>7604</v>
      </c>
      <c r="AU30">
        <f t="shared" si="48"/>
        <v>7608</v>
      </c>
      <c r="AV30">
        <f t="shared" si="49"/>
        <v>7612</v>
      </c>
      <c r="AW30" s="8">
        <f t="shared" si="50"/>
        <v>7616</v>
      </c>
      <c r="AX30">
        <f t="shared" si="51"/>
        <v>7620</v>
      </c>
      <c r="AY30">
        <f t="shared" si="52"/>
        <v>7624</v>
      </c>
      <c r="AZ30">
        <f t="shared" si="53"/>
        <v>7628</v>
      </c>
      <c r="BA30">
        <f t="shared" si="54"/>
        <v>7632</v>
      </c>
      <c r="BB30">
        <f t="shared" si="55"/>
        <v>7636</v>
      </c>
      <c r="BC30" s="8">
        <f t="shared" si="56"/>
        <v>7640</v>
      </c>
      <c r="BD30">
        <f t="shared" si="57"/>
        <v>7644</v>
      </c>
      <c r="BE30">
        <f t="shared" si="58"/>
        <v>7648</v>
      </c>
      <c r="BF30">
        <f t="shared" si="59"/>
        <v>7652</v>
      </c>
      <c r="BG30" s="3">
        <f t="shared" si="60"/>
        <v>7656</v>
      </c>
      <c r="BH30">
        <f t="shared" si="61"/>
        <v>7660</v>
      </c>
      <c r="BI30" s="8">
        <f t="shared" si="62"/>
        <v>7664</v>
      </c>
      <c r="BJ30">
        <f t="shared" si="63"/>
        <v>7668</v>
      </c>
      <c r="BK30">
        <f t="shared" si="64"/>
        <v>7672</v>
      </c>
      <c r="BL30">
        <f t="shared" si="65"/>
        <v>7676</v>
      </c>
      <c r="BM30" s="1"/>
    </row>
    <row r="31" spans="1:65" ht="45" customHeight="1" x14ac:dyDescent="0.25">
      <c r="A31">
        <f t="shared" si="2"/>
        <v>7680</v>
      </c>
      <c r="B31">
        <f t="shared" si="3"/>
        <v>7684</v>
      </c>
      <c r="C31">
        <f t="shared" si="4"/>
        <v>7688</v>
      </c>
      <c r="D31">
        <f t="shared" si="5"/>
        <v>7692</v>
      </c>
      <c r="E31">
        <f t="shared" si="6"/>
        <v>7696</v>
      </c>
      <c r="F31" s="3">
        <f t="shared" si="7"/>
        <v>7700</v>
      </c>
      <c r="G31">
        <f t="shared" si="8"/>
        <v>7704</v>
      </c>
      <c r="H31">
        <f t="shared" si="9"/>
        <v>7708</v>
      </c>
      <c r="I31">
        <f t="shared" si="10"/>
        <v>7712</v>
      </c>
      <c r="J31">
        <f t="shared" si="11"/>
        <v>7716</v>
      </c>
      <c r="K31">
        <f t="shared" si="12"/>
        <v>7720</v>
      </c>
      <c r="L31">
        <f t="shared" si="13"/>
        <v>7724</v>
      </c>
      <c r="M31">
        <f t="shared" si="14"/>
        <v>7728</v>
      </c>
      <c r="N31">
        <f t="shared" si="15"/>
        <v>7732</v>
      </c>
      <c r="O31">
        <f t="shared" si="16"/>
        <v>7736</v>
      </c>
      <c r="P31">
        <f t="shared" si="17"/>
        <v>7740</v>
      </c>
      <c r="Q31">
        <f t="shared" si="18"/>
        <v>7744</v>
      </c>
      <c r="R31">
        <f t="shared" si="19"/>
        <v>7748</v>
      </c>
      <c r="S31">
        <f t="shared" si="20"/>
        <v>7752</v>
      </c>
      <c r="T31">
        <f t="shared" si="21"/>
        <v>7756</v>
      </c>
      <c r="U31">
        <f t="shared" si="22"/>
        <v>7760</v>
      </c>
      <c r="V31">
        <f t="shared" si="23"/>
        <v>7764</v>
      </c>
      <c r="W31">
        <f t="shared" si="24"/>
        <v>7768</v>
      </c>
      <c r="X31">
        <f t="shared" si="25"/>
        <v>7772</v>
      </c>
      <c r="Y31">
        <f t="shared" si="26"/>
        <v>7776</v>
      </c>
      <c r="Z31" s="7">
        <f t="shared" si="27"/>
        <v>7780</v>
      </c>
      <c r="AA31" s="11">
        <f t="shared" si="28"/>
        <v>7784</v>
      </c>
      <c r="AB31" s="11">
        <f t="shared" si="29"/>
        <v>7788</v>
      </c>
      <c r="AC31" s="11">
        <f t="shared" si="30"/>
        <v>7792</v>
      </c>
      <c r="AD31" s="11">
        <f t="shared" si="31"/>
        <v>7796</v>
      </c>
      <c r="AE31" s="11">
        <f t="shared" si="32"/>
        <v>7800</v>
      </c>
      <c r="AF31">
        <f t="shared" si="33"/>
        <v>7804</v>
      </c>
      <c r="AG31" s="12">
        <f t="shared" si="34"/>
        <v>7808</v>
      </c>
      <c r="AH31" s="12">
        <f t="shared" si="35"/>
        <v>7812</v>
      </c>
      <c r="AI31" s="12">
        <f t="shared" si="36"/>
        <v>7816</v>
      </c>
      <c r="AJ31" s="12">
        <f t="shared" si="37"/>
        <v>7820</v>
      </c>
      <c r="AK31" s="12">
        <f t="shared" si="38"/>
        <v>7824</v>
      </c>
      <c r="AL31" s="7">
        <f t="shared" si="39"/>
        <v>7828</v>
      </c>
      <c r="AM31">
        <f t="shared" si="40"/>
        <v>7832</v>
      </c>
      <c r="AN31">
        <f t="shared" si="41"/>
        <v>7836</v>
      </c>
      <c r="AO31">
        <f t="shared" si="42"/>
        <v>7840</v>
      </c>
      <c r="AP31">
        <f t="shared" si="43"/>
        <v>7844</v>
      </c>
      <c r="AQ31">
        <f t="shared" si="44"/>
        <v>7848</v>
      </c>
      <c r="AR31">
        <f t="shared" si="45"/>
        <v>7852</v>
      </c>
      <c r="AS31">
        <f t="shared" si="46"/>
        <v>7856</v>
      </c>
      <c r="AT31">
        <f t="shared" si="47"/>
        <v>7860</v>
      </c>
      <c r="AU31">
        <f t="shared" si="48"/>
        <v>7864</v>
      </c>
      <c r="AV31">
        <f t="shared" si="49"/>
        <v>7868</v>
      </c>
      <c r="AW31">
        <f t="shared" si="50"/>
        <v>7872</v>
      </c>
      <c r="AX31">
        <f t="shared" si="51"/>
        <v>7876</v>
      </c>
      <c r="AY31">
        <f t="shared" si="52"/>
        <v>7880</v>
      </c>
      <c r="AZ31">
        <f t="shared" si="53"/>
        <v>7884</v>
      </c>
      <c r="BA31">
        <f t="shared" si="54"/>
        <v>7888</v>
      </c>
      <c r="BB31">
        <f t="shared" si="55"/>
        <v>7892</v>
      </c>
      <c r="BC31">
        <f t="shared" si="56"/>
        <v>7896</v>
      </c>
      <c r="BD31">
        <f t="shared" si="57"/>
        <v>7900</v>
      </c>
      <c r="BE31">
        <f t="shared" si="58"/>
        <v>7904</v>
      </c>
      <c r="BF31">
        <f t="shared" si="59"/>
        <v>7908</v>
      </c>
      <c r="BG31" s="3">
        <f t="shared" si="60"/>
        <v>7912</v>
      </c>
      <c r="BH31">
        <f t="shared" si="61"/>
        <v>7916</v>
      </c>
      <c r="BI31">
        <f t="shared" si="62"/>
        <v>7920</v>
      </c>
      <c r="BJ31">
        <f t="shared" si="63"/>
        <v>7924</v>
      </c>
      <c r="BK31">
        <f t="shared" si="64"/>
        <v>7928</v>
      </c>
      <c r="BL31">
        <f t="shared" si="65"/>
        <v>7932</v>
      </c>
      <c r="BM31" s="1"/>
    </row>
    <row r="32" spans="1:65" ht="45" customHeight="1" x14ac:dyDescent="0.25">
      <c r="A32">
        <f t="shared" si="2"/>
        <v>7936</v>
      </c>
      <c r="B32">
        <f t="shared" si="3"/>
        <v>7940</v>
      </c>
      <c r="C32" s="8">
        <f t="shared" si="4"/>
        <v>7944</v>
      </c>
      <c r="D32">
        <f t="shared" si="5"/>
        <v>7948</v>
      </c>
      <c r="E32" s="8">
        <f t="shared" si="6"/>
        <v>7952</v>
      </c>
      <c r="F32" s="3">
        <f t="shared" si="7"/>
        <v>7956</v>
      </c>
      <c r="G32" s="8">
        <f t="shared" si="8"/>
        <v>7960</v>
      </c>
      <c r="H32">
        <f t="shared" si="9"/>
        <v>7964</v>
      </c>
      <c r="I32" s="8">
        <f t="shared" si="10"/>
        <v>7968</v>
      </c>
      <c r="J32">
        <f t="shared" si="11"/>
        <v>7972</v>
      </c>
      <c r="K32" s="8">
        <f t="shared" si="12"/>
        <v>7976</v>
      </c>
      <c r="L32">
        <f t="shared" si="13"/>
        <v>7980</v>
      </c>
      <c r="M32" s="8">
        <f t="shared" si="14"/>
        <v>7984</v>
      </c>
      <c r="N32">
        <f t="shared" si="15"/>
        <v>7988</v>
      </c>
      <c r="O32" s="8">
        <f t="shared" si="16"/>
        <v>7992</v>
      </c>
      <c r="P32">
        <f t="shared" si="17"/>
        <v>7996</v>
      </c>
      <c r="Q32" s="8">
        <f t="shared" si="18"/>
        <v>8000</v>
      </c>
      <c r="R32">
        <f t="shared" si="19"/>
        <v>8004</v>
      </c>
      <c r="S32" s="8">
        <f t="shared" si="20"/>
        <v>8008</v>
      </c>
      <c r="T32">
        <f t="shared" si="21"/>
        <v>8012</v>
      </c>
      <c r="U32" s="8">
        <f t="shared" si="22"/>
        <v>8016</v>
      </c>
      <c r="V32">
        <f t="shared" si="23"/>
        <v>8020</v>
      </c>
      <c r="W32" s="8">
        <f t="shared" si="24"/>
        <v>8024</v>
      </c>
      <c r="X32">
        <f t="shared" si="25"/>
        <v>8028</v>
      </c>
      <c r="Y32">
        <f t="shared" si="26"/>
        <v>8032</v>
      </c>
      <c r="Z32" s="7">
        <f t="shared" si="27"/>
        <v>8036</v>
      </c>
      <c r="AA32">
        <f t="shared" si="28"/>
        <v>8040</v>
      </c>
      <c r="AB32">
        <f t="shared" si="29"/>
        <v>8044</v>
      </c>
      <c r="AC32">
        <f t="shared" si="30"/>
        <v>8048</v>
      </c>
      <c r="AD32">
        <f t="shared" si="31"/>
        <v>8052</v>
      </c>
      <c r="AE32">
        <f t="shared" si="32"/>
        <v>8056</v>
      </c>
      <c r="AF32">
        <f t="shared" si="33"/>
        <v>8060</v>
      </c>
      <c r="AG32">
        <f t="shared" si="34"/>
        <v>8064</v>
      </c>
      <c r="AH32">
        <f t="shared" si="35"/>
        <v>8068</v>
      </c>
      <c r="AI32">
        <f t="shared" si="36"/>
        <v>8072</v>
      </c>
      <c r="AJ32">
        <f t="shared" si="37"/>
        <v>8076</v>
      </c>
      <c r="AK32">
        <f t="shared" si="38"/>
        <v>8080</v>
      </c>
      <c r="AL32" s="7">
        <f t="shared" si="39"/>
        <v>8084</v>
      </c>
      <c r="AM32">
        <f t="shared" si="40"/>
        <v>8088</v>
      </c>
      <c r="AN32">
        <f t="shared" si="41"/>
        <v>8092</v>
      </c>
      <c r="AO32" s="8">
        <f t="shared" si="42"/>
        <v>8096</v>
      </c>
      <c r="AP32">
        <f t="shared" si="43"/>
        <v>8100</v>
      </c>
      <c r="AQ32" s="8">
        <f t="shared" si="44"/>
        <v>8104</v>
      </c>
      <c r="AR32">
        <f t="shared" si="45"/>
        <v>8108</v>
      </c>
      <c r="AS32" s="8">
        <f t="shared" si="46"/>
        <v>8112</v>
      </c>
      <c r="AT32">
        <f t="shared" si="47"/>
        <v>8116</v>
      </c>
      <c r="AU32" s="8">
        <f t="shared" si="48"/>
        <v>8120</v>
      </c>
      <c r="AV32">
        <f t="shared" si="49"/>
        <v>8124</v>
      </c>
      <c r="AW32" s="8">
        <f t="shared" si="50"/>
        <v>8128</v>
      </c>
      <c r="AX32">
        <f t="shared" si="51"/>
        <v>8132</v>
      </c>
      <c r="AY32" s="8">
        <f t="shared" si="52"/>
        <v>8136</v>
      </c>
      <c r="AZ32">
        <f t="shared" si="53"/>
        <v>8140</v>
      </c>
      <c r="BA32" s="8">
        <f t="shared" si="54"/>
        <v>8144</v>
      </c>
      <c r="BB32">
        <f t="shared" si="55"/>
        <v>8148</v>
      </c>
      <c r="BC32" s="8">
        <f t="shared" si="56"/>
        <v>8152</v>
      </c>
      <c r="BD32">
        <f t="shared" si="57"/>
        <v>8156</v>
      </c>
      <c r="BE32" s="8">
        <f t="shared" si="58"/>
        <v>8160</v>
      </c>
      <c r="BF32">
        <f t="shared" si="59"/>
        <v>8164</v>
      </c>
      <c r="BG32" s="8">
        <f t="shared" si="60"/>
        <v>8168</v>
      </c>
      <c r="BH32">
        <f t="shared" si="61"/>
        <v>8172</v>
      </c>
      <c r="BI32" s="8">
        <f t="shared" si="62"/>
        <v>8176</v>
      </c>
      <c r="BJ32">
        <f t="shared" si="63"/>
        <v>8180</v>
      </c>
      <c r="BK32">
        <f t="shared" si="64"/>
        <v>8184</v>
      </c>
      <c r="BL32">
        <f t="shared" si="65"/>
        <v>8188</v>
      </c>
      <c r="BM32" s="1"/>
    </row>
    <row r="33" spans="1:65" ht="45" customHeight="1" x14ac:dyDescent="0.25">
      <c r="A33">
        <f t="shared" si="2"/>
        <v>8192</v>
      </c>
      <c r="B33">
        <f t="shared" si="3"/>
        <v>8196</v>
      </c>
      <c r="C33">
        <f t="shared" si="4"/>
        <v>8200</v>
      </c>
      <c r="D33">
        <f t="shared" si="5"/>
        <v>8204</v>
      </c>
      <c r="E33">
        <f t="shared" si="6"/>
        <v>8208</v>
      </c>
      <c r="F33" s="3">
        <f t="shared" si="7"/>
        <v>8212</v>
      </c>
      <c r="G33">
        <f t="shared" si="8"/>
        <v>8216</v>
      </c>
      <c r="H33">
        <f t="shared" si="9"/>
        <v>8220</v>
      </c>
      <c r="I33">
        <f t="shared" si="10"/>
        <v>8224</v>
      </c>
      <c r="J33">
        <f t="shared" si="11"/>
        <v>8228</v>
      </c>
      <c r="K33">
        <f t="shared" si="12"/>
        <v>8232</v>
      </c>
      <c r="L33">
        <f t="shared" si="13"/>
        <v>8236</v>
      </c>
      <c r="M33">
        <f t="shared" si="14"/>
        <v>8240</v>
      </c>
      <c r="N33">
        <f t="shared" si="15"/>
        <v>8244</v>
      </c>
      <c r="O33">
        <f t="shared" si="16"/>
        <v>8248</v>
      </c>
      <c r="P33">
        <f t="shared" si="17"/>
        <v>8252</v>
      </c>
      <c r="Q33">
        <f t="shared" si="18"/>
        <v>8256</v>
      </c>
      <c r="R33">
        <f t="shared" si="19"/>
        <v>8260</v>
      </c>
      <c r="S33">
        <f t="shared" si="20"/>
        <v>8264</v>
      </c>
      <c r="T33">
        <f t="shared" si="21"/>
        <v>8268</v>
      </c>
      <c r="U33">
        <f t="shared" si="22"/>
        <v>8272</v>
      </c>
      <c r="V33">
        <f t="shared" si="23"/>
        <v>8276</v>
      </c>
      <c r="W33">
        <f t="shared" si="24"/>
        <v>8280</v>
      </c>
      <c r="X33">
        <f t="shared" si="25"/>
        <v>8284</v>
      </c>
      <c r="Y33">
        <f t="shared" si="26"/>
        <v>8288</v>
      </c>
      <c r="Z33" s="7">
        <f t="shared" si="27"/>
        <v>8292</v>
      </c>
      <c r="AA33">
        <f t="shared" si="28"/>
        <v>8296</v>
      </c>
      <c r="AB33" s="13">
        <f t="shared" si="29"/>
        <v>8300</v>
      </c>
      <c r="AC33" s="13">
        <f t="shared" si="30"/>
        <v>8304</v>
      </c>
      <c r="AD33" s="13">
        <f t="shared" si="31"/>
        <v>8308</v>
      </c>
      <c r="AE33">
        <f t="shared" si="32"/>
        <v>8312</v>
      </c>
      <c r="AF33">
        <f t="shared" si="33"/>
        <v>8316</v>
      </c>
      <c r="AG33">
        <f t="shared" si="34"/>
        <v>8320</v>
      </c>
      <c r="AH33" s="2">
        <f t="shared" si="35"/>
        <v>8324</v>
      </c>
      <c r="AI33" s="2">
        <f t="shared" si="36"/>
        <v>8328</v>
      </c>
      <c r="AJ33" s="2">
        <f t="shared" si="37"/>
        <v>8332</v>
      </c>
      <c r="AK33">
        <f t="shared" si="38"/>
        <v>8336</v>
      </c>
      <c r="AL33" s="7">
        <f t="shared" si="39"/>
        <v>8340</v>
      </c>
      <c r="AM33">
        <f t="shared" si="40"/>
        <v>8344</v>
      </c>
      <c r="AN33">
        <f t="shared" si="41"/>
        <v>8348</v>
      </c>
      <c r="AO33">
        <f t="shared" si="42"/>
        <v>8352</v>
      </c>
      <c r="AP33">
        <f t="shared" si="43"/>
        <v>8356</v>
      </c>
      <c r="AQ33">
        <f t="shared" si="44"/>
        <v>8360</v>
      </c>
      <c r="AR33">
        <f t="shared" si="45"/>
        <v>8364</v>
      </c>
      <c r="AS33">
        <f t="shared" si="46"/>
        <v>8368</v>
      </c>
      <c r="AT33">
        <f t="shared" si="47"/>
        <v>8372</v>
      </c>
      <c r="AU33">
        <f t="shared" si="48"/>
        <v>8376</v>
      </c>
      <c r="AV33">
        <f t="shared" si="49"/>
        <v>8380</v>
      </c>
      <c r="AW33">
        <f t="shared" si="50"/>
        <v>8384</v>
      </c>
      <c r="AX33">
        <f t="shared" si="51"/>
        <v>8388</v>
      </c>
      <c r="AY33">
        <f t="shared" si="52"/>
        <v>8392</v>
      </c>
      <c r="AZ33">
        <f t="shared" si="53"/>
        <v>8396</v>
      </c>
      <c r="BA33">
        <f t="shared" si="54"/>
        <v>8400</v>
      </c>
      <c r="BB33">
        <f t="shared" si="55"/>
        <v>8404</v>
      </c>
      <c r="BC33">
        <f t="shared" si="56"/>
        <v>8408</v>
      </c>
      <c r="BD33">
        <f t="shared" si="57"/>
        <v>8412</v>
      </c>
      <c r="BE33">
        <f t="shared" si="58"/>
        <v>8416</v>
      </c>
      <c r="BF33">
        <f t="shared" si="59"/>
        <v>8420</v>
      </c>
      <c r="BG33" s="3">
        <f t="shared" si="60"/>
        <v>8424</v>
      </c>
      <c r="BH33">
        <f t="shared" si="61"/>
        <v>8428</v>
      </c>
      <c r="BI33">
        <f t="shared" si="62"/>
        <v>8432</v>
      </c>
      <c r="BJ33">
        <f t="shared" si="63"/>
        <v>8436</v>
      </c>
      <c r="BK33">
        <f t="shared" si="64"/>
        <v>8440</v>
      </c>
      <c r="BL33">
        <f t="shared" si="65"/>
        <v>8444</v>
      </c>
      <c r="BM33" s="1"/>
    </row>
    <row r="34" spans="1:65" ht="45" customHeight="1" x14ac:dyDescent="0.25">
      <c r="A34">
        <f t="shared" si="2"/>
        <v>8448</v>
      </c>
      <c r="B34">
        <f t="shared" si="3"/>
        <v>8452</v>
      </c>
      <c r="C34" s="8">
        <f t="shared" si="4"/>
        <v>8456</v>
      </c>
      <c r="D34">
        <f t="shared" si="5"/>
        <v>8460</v>
      </c>
      <c r="E34">
        <f t="shared" si="6"/>
        <v>8464</v>
      </c>
      <c r="F34" s="3">
        <f t="shared" si="7"/>
        <v>8468</v>
      </c>
      <c r="G34">
        <f t="shared" si="8"/>
        <v>8472</v>
      </c>
      <c r="H34">
        <f t="shared" si="9"/>
        <v>8476</v>
      </c>
      <c r="I34" s="8">
        <f t="shared" si="10"/>
        <v>8480</v>
      </c>
      <c r="J34">
        <f t="shared" si="11"/>
        <v>8484</v>
      </c>
      <c r="K34">
        <f t="shared" si="12"/>
        <v>8488</v>
      </c>
      <c r="L34">
        <f t="shared" si="13"/>
        <v>8492</v>
      </c>
      <c r="M34">
        <f t="shared" si="14"/>
        <v>8496</v>
      </c>
      <c r="N34">
        <f t="shared" si="15"/>
        <v>8500</v>
      </c>
      <c r="O34" s="8">
        <f t="shared" si="16"/>
        <v>8504</v>
      </c>
      <c r="P34">
        <f t="shared" si="17"/>
        <v>8508</v>
      </c>
      <c r="Q34">
        <f t="shared" si="18"/>
        <v>8512</v>
      </c>
      <c r="R34">
        <f t="shared" si="19"/>
        <v>8516</v>
      </c>
      <c r="S34">
        <f t="shared" si="20"/>
        <v>8520</v>
      </c>
      <c r="T34">
        <f t="shared" si="21"/>
        <v>8524</v>
      </c>
      <c r="U34">
        <f t="shared" si="22"/>
        <v>8528</v>
      </c>
      <c r="V34">
        <f t="shared" si="23"/>
        <v>8532</v>
      </c>
      <c r="W34" s="8">
        <f t="shared" si="24"/>
        <v>8536</v>
      </c>
      <c r="X34">
        <f t="shared" si="25"/>
        <v>8540</v>
      </c>
      <c r="Y34">
        <f t="shared" si="26"/>
        <v>8544</v>
      </c>
      <c r="Z34" s="7">
        <f t="shared" si="27"/>
        <v>8548</v>
      </c>
      <c r="AA34" s="13">
        <f t="shared" si="28"/>
        <v>8552</v>
      </c>
      <c r="AB34" s="3">
        <f t="shared" si="29"/>
        <v>8556</v>
      </c>
      <c r="AC34" s="13">
        <f t="shared" si="30"/>
        <v>8560</v>
      </c>
      <c r="AD34" s="3">
        <f t="shared" si="31"/>
        <v>8564</v>
      </c>
      <c r="AE34" s="13">
        <f t="shared" si="32"/>
        <v>8568</v>
      </c>
      <c r="AF34">
        <f t="shared" si="33"/>
        <v>8572</v>
      </c>
      <c r="AG34" s="2">
        <f t="shared" si="34"/>
        <v>8576</v>
      </c>
      <c r="AH34" s="3">
        <f t="shared" si="35"/>
        <v>8580</v>
      </c>
      <c r="AI34" s="2">
        <f t="shared" si="36"/>
        <v>8584</v>
      </c>
      <c r="AJ34" s="3">
        <f t="shared" si="37"/>
        <v>8588</v>
      </c>
      <c r="AK34" s="2">
        <f t="shared" si="38"/>
        <v>8592</v>
      </c>
      <c r="AL34" s="7">
        <f t="shared" si="39"/>
        <v>8596</v>
      </c>
      <c r="AM34">
        <f t="shared" si="40"/>
        <v>8600</v>
      </c>
      <c r="AN34">
        <f t="shared" si="41"/>
        <v>8604</v>
      </c>
      <c r="AO34" s="8">
        <f t="shared" si="42"/>
        <v>8608</v>
      </c>
      <c r="AP34">
        <f t="shared" si="43"/>
        <v>8612</v>
      </c>
      <c r="AQ34">
        <f t="shared" si="44"/>
        <v>8616</v>
      </c>
      <c r="AR34">
        <f t="shared" si="45"/>
        <v>8620</v>
      </c>
      <c r="AS34">
        <f t="shared" si="46"/>
        <v>8624</v>
      </c>
      <c r="AT34">
        <f t="shared" si="47"/>
        <v>8628</v>
      </c>
      <c r="AU34">
        <f t="shared" si="48"/>
        <v>8632</v>
      </c>
      <c r="AV34">
        <f t="shared" si="49"/>
        <v>8636</v>
      </c>
      <c r="AW34" s="8">
        <f t="shared" si="50"/>
        <v>8640</v>
      </c>
      <c r="AX34">
        <f t="shared" si="51"/>
        <v>8644</v>
      </c>
      <c r="AY34">
        <f t="shared" si="52"/>
        <v>8648</v>
      </c>
      <c r="AZ34">
        <f t="shared" si="53"/>
        <v>8652</v>
      </c>
      <c r="BA34">
        <f t="shared" si="54"/>
        <v>8656</v>
      </c>
      <c r="BB34">
        <f t="shared" si="55"/>
        <v>8660</v>
      </c>
      <c r="BC34" s="8">
        <f t="shared" si="56"/>
        <v>8664</v>
      </c>
      <c r="BD34">
        <f t="shared" si="57"/>
        <v>8668</v>
      </c>
      <c r="BE34">
        <f t="shared" si="58"/>
        <v>8672</v>
      </c>
      <c r="BF34">
        <f t="shared" si="59"/>
        <v>8676</v>
      </c>
      <c r="BG34" s="3">
        <f t="shared" si="60"/>
        <v>8680</v>
      </c>
      <c r="BH34">
        <f t="shared" si="61"/>
        <v>8684</v>
      </c>
      <c r="BI34" s="8">
        <f t="shared" si="62"/>
        <v>8688</v>
      </c>
      <c r="BJ34">
        <f t="shared" si="63"/>
        <v>8692</v>
      </c>
      <c r="BK34">
        <f t="shared" si="64"/>
        <v>8696</v>
      </c>
      <c r="BL34">
        <f t="shared" si="65"/>
        <v>8700</v>
      </c>
      <c r="BM34" s="1"/>
    </row>
    <row r="35" spans="1:65" ht="45" customHeight="1" x14ac:dyDescent="0.25">
      <c r="A35">
        <f t="shared" si="2"/>
        <v>8704</v>
      </c>
      <c r="B35">
        <f t="shared" si="3"/>
        <v>8708</v>
      </c>
      <c r="C35">
        <f t="shared" si="4"/>
        <v>8712</v>
      </c>
      <c r="D35">
        <f t="shared" si="5"/>
        <v>8716</v>
      </c>
      <c r="E35">
        <f t="shared" si="6"/>
        <v>8720</v>
      </c>
      <c r="F35" s="5">
        <f t="shared" si="7"/>
        <v>8724</v>
      </c>
      <c r="G35">
        <f t="shared" si="8"/>
        <v>8728</v>
      </c>
      <c r="H35">
        <f t="shared" si="9"/>
        <v>8732</v>
      </c>
      <c r="I35">
        <f t="shared" si="10"/>
        <v>8736</v>
      </c>
      <c r="J35">
        <f t="shared" si="11"/>
        <v>8740</v>
      </c>
      <c r="K35">
        <f t="shared" si="12"/>
        <v>8744</v>
      </c>
      <c r="L35" s="5">
        <f t="shared" si="13"/>
        <v>8748</v>
      </c>
      <c r="M35" s="3">
        <f t="shared" si="14"/>
        <v>8752</v>
      </c>
      <c r="N35">
        <f t="shared" si="15"/>
        <v>8756</v>
      </c>
      <c r="O35">
        <f t="shared" si="16"/>
        <v>8760</v>
      </c>
      <c r="P35">
        <f t="shared" si="17"/>
        <v>8764</v>
      </c>
      <c r="Q35">
        <f t="shared" si="18"/>
        <v>8768</v>
      </c>
      <c r="R35" s="5">
        <f t="shared" si="19"/>
        <v>8772</v>
      </c>
      <c r="S35" s="5">
        <f t="shared" si="20"/>
        <v>8776</v>
      </c>
      <c r="T35" s="5">
        <f t="shared" si="21"/>
        <v>8780</v>
      </c>
      <c r="U35">
        <f t="shared" si="22"/>
        <v>8784</v>
      </c>
      <c r="V35">
        <f t="shared" si="23"/>
        <v>8788</v>
      </c>
      <c r="W35">
        <f t="shared" si="24"/>
        <v>8792</v>
      </c>
      <c r="X35">
        <f t="shared" si="25"/>
        <v>8796</v>
      </c>
      <c r="Y35">
        <f t="shared" si="26"/>
        <v>8800</v>
      </c>
      <c r="Z35" s="7">
        <f t="shared" si="27"/>
        <v>8804</v>
      </c>
      <c r="AA35" s="13">
        <f t="shared" si="28"/>
        <v>8808</v>
      </c>
      <c r="AB35" s="13">
        <f t="shared" si="29"/>
        <v>8812</v>
      </c>
      <c r="AC35" s="13">
        <f t="shared" si="30"/>
        <v>8816</v>
      </c>
      <c r="AD35" s="13">
        <f t="shared" si="31"/>
        <v>8820</v>
      </c>
      <c r="AE35" s="13">
        <f t="shared" si="32"/>
        <v>8824</v>
      </c>
      <c r="AF35">
        <f t="shared" si="33"/>
        <v>8828</v>
      </c>
      <c r="AG35" s="2">
        <f t="shared" si="34"/>
        <v>8832</v>
      </c>
      <c r="AH35" s="2">
        <f t="shared" si="35"/>
        <v>8836</v>
      </c>
      <c r="AI35" s="2">
        <f t="shared" si="36"/>
        <v>8840</v>
      </c>
      <c r="AJ35" s="2">
        <f t="shared" si="37"/>
        <v>8844</v>
      </c>
      <c r="AK35" s="2">
        <f t="shared" si="38"/>
        <v>8848</v>
      </c>
      <c r="AL35" s="7">
        <f t="shared" si="39"/>
        <v>8852</v>
      </c>
      <c r="AM35">
        <f t="shared" si="40"/>
        <v>8856</v>
      </c>
      <c r="AN35">
        <f t="shared" si="41"/>
        <v>8860</v>
      </c>
      <c r="AO35">
        <f t="shared" si="42"/>
        <v>8864</v>
      </c>
      <c r="AP35">
        <f t="shared" si="43"/>
        <v>8868</v>
      </c>
      <c r="AQ35">
        <f t="shared" si="44"/>
        <v>8872</v>
      </c>
      <c r="AR35" s="5">
        <f t="shared" si="45"/>
        <v>8876</v>
      </c>
      <c r="AS35" s="5">
        <f t="shared" si="46"/>
        <v>8880</v>
      </c>
      <c r="AT35" s="5">
        <f t="shared" si="47"/>
        <v>8884</v>
      </c>
      <c r="AU35">
        <f t="shared" si="48"/>
        <v>8888</v>
      </c>
      <c r="AV35">
        <f t="shared" si="49"/>
        <v>8892</v>
      </c>
      <c r="AW35">
        <f t="shared" si="50"/>
        <v>8896</v>
      </c>
      <c r="AX35">
        <f t="shared" si="51"/>
        <v>8900</v>
      </c>
      <c r="AY35">
        <f t="shared" si="52"/>
        <v>8904</v>
      </c>
      <c r="AZ35" s="5">
        <f t="shared" si="53"/>
        <v>8908</v>
      </c>
      <c r="BA35">
        <f t="shared" si="54"/>
        <v>8912</v>
      </c>
      <c r="BB35">
        <f t="shared" si="55"/>
        <v>8916</v>
      </c>
      <c r="BC35">
        <f t="shared" si="56"/>
        <v>8920</v>
      </c>
      <c r="BD35">
        <f t="shared" si="57"/>
        <v>8924</v>
      </c>
      <c r="BE35">
        <f t="shared" si="58"/>
        <v>8928</v>
      </c>
      <c r="BF35" s="5">
        <f t="shared" si="59"/>
        <v>8932</v>
      </c>
      <c r="BG35" s="3">
        <f t="shared" si="60"/>
        <v>8936</v>
      </c>
      <c r="BH35">
        <f t="shared" si="61"/>
        <v>8940</v>
      </c>
      <c r="BI35">
        <f t="shared" si="62"/>
        <v>8944</v>
      </c>
      <c r="BJ35">
        <f t="shared" si="63"/>
        <v>8948</v>
      </c>
      <c r="BK35">
        <f t="shared" si="64"/>
        <v>8952</v>
      </c>
      <c r="BL35" s="5">
        <f t="shared" si="65"/>
        <v>8956</v>
      </c>
      <c r="BM35" s="1"/>
    </row>
    <row r="36" spans="1:65" ht="45" customHeight="1" x14ac:dyDescent="0.25">
      <c r="A36">
        <f t="shared" si="2"/>
        <v>8960</v>
      </c>
      <c r="B36">
        <f t="shared" si="3"/>
        <v>8964</v>
      </c>
      <c r="C36" s="8">
        <f t="shared" si="4"/>
        <v>8968</v>
      </c>
      <c r="D36">
        <f t="shared" si="5"/>
        <v>8972</v>
      </c>
      <c r="E36">
        <f t="shared" si="6"/>
        <v>8976</v>
      </c>
      <c r="F36" s="5">
        <f t="shared" si="7"/>
        <v>8980</v>
      </c>
      <c r="G36">
        <f t="shared" si="8"/>
        <v>8984</v>
      </c>
      <c r="H36">
        <f t="shared" si="9"/>
        <v>8988</v>
      </c>
      <c r="I36" s="8">
        <f t="shared" si="10"/>
        <v>8992</v>
      </c>
      <c r="J36">
        <f t="shared" si="11"/>
        <v>8996</v>
      </c>
      <c r="K36">
        <f t="shared" si="12"/>
        <v>9000</v>
      </c>
      <c r="L36" s="5">
        <f t="shared" si="13"/>
        <v>9004</v>
      </c>
      <c r="M36" s="3">
        <f t="shared" si="14"/>
        <v>9008</v>
      </c>
      <c r="N36">
        <f t="shared" si="15"/>
        <v>9012</v>
      </c>
      <c r="O36" s="8">
        <f t="shared" si="16"/>
        <v>9016</v>
      </c>
      <c r="P36">
        <f t="shared" si="17"/>
        <v>9020</v>
      </c>
      <c r="Q36">
        <f t="shared" si="18"/>
        <v>9024</v>
      </c>
      <c r="R36" s="5">
        <f t="shared" si="19"/>
        <v>9028</v>
      </c>
      <c r="S36">
        <f t="shared" si="20"/>
        <v>9032</v>
      </c>
      <c r="T36" s="5">
        <f t="shared" si="21"/>
        <v>9036</v>
      </c>
      <c r="U36">
        <f t="shared" si="22"/>
        <v>9040</v>
      </c>
      <c r="V36">
        <f t="shared" si="23"/>
        <v>9044</v>
      </c>
      <c r="W36" s="8">
        <f t="shared" si="24"/>
        <v>9048</v>
      </c>
      <c r="X36">
        <f t="shared" si="25"/>
        <v>9052</v>
      </c>
      <c r="Y36">
        <f t="shared" si="26"/>
        <v>9056</v>
      </c>
      <c r="Z36" s="7">
        <f t="shared" si="27"/>
        <v>9060</v>
      </c>
      <c r="AA36" s="13">
        <f t="shared" si="28"/>
        <v>9064</v>
      </c>
      <c r="AB36" s="13">
        <f t="shared" si="29"/>
        <v>9068</v>
      </c>
      <c r="AC36" s="13">
        <f t="shared" si="30"/>
        <v>9072</v>
      </c>
      <c r="AD36" s="13">
        <f t="shared" si="31"/>
        <v>9076</v>
      </c>
      <c r="AE36" s="13">
        <f t="shared" si="32"/>
        <v>9080</v>
      </c>
      <c r="AF36" s="3">
        <f t="shared" si="33"/>
        <v>9084</v>
      </c>
      <c r="AG36" s="2">
        <f t="shared" si="34"/>
        <v>9088</v>
      </c>
      <c r="AH36" s="2">
        <f t="shared" si="35"/>
        <v>9092</v>
      </c>
      <c r="AI36" s="2">
        <f t="shared" si="36"/>
        <v>9096</v>
      </c>
      <c r="AJ36" s="2">
        <f t="shared" si="37"/>
        <v>9100</v>
      </c>
      <c r="AK36" s="2">
        <f t="shared" si="38"/>
        <v>9104</v>
      </c>
      <c r="AL36" s="7">
        <f t="shared" si="39"/>
        <v>9108</v>
      </c>
      <c r="AM36">
        <f t="shared" si="40"/>
        <v>9112</v>
      </c>
      <c r="AN36">
        <f t="shared" si="41"/>
        <v>9116</v>
      </c>
      <c r="AO36" s="8">
        <f t="shared" si="42"/>
        <v>9120</v>
      </c>
      <c r="AP36">
        <f t="shared" si="43"/>
        <v>9124</v>
      </c>
      <c r="AQ36">
        <f t="shared" si="44"/>
        <v>9128</v>
      </c>
      <c r="AR36" s="5">
        <f t="shared" si="45"/>
        <v>9132</v>
      </c>
      <c r="AS36">
        <f t="shared" si="46"/>
        <v>9136</v>
      </c>
      <c r="AT36" s="5">
        <f t="shared" si="47"/>
        <v>9140</v>
      </c>
      <c r="AU36">
        <f t="shared" si="48"/>
        <v>9144</v>
      </c>
      <c r="AV36">
        <f t="shared" si="49"/>
        <v>9148</v>
      </c>
      <c r="AW36" s="8">
        <f t="shared" si="50"/>
        <v>9152</v>
      </c>
      <c r="AX36">
        <f t="shared" si="51"/>
        <v>9156</v>
      </c>
      <c r="AY36">
        <f t="shared" si="52"/>
        <v>9160</v>
      </c>
      <c r="AZ36" s="5">
        <f t="shared" si="53"/>
        <v>9164</v>
      </c>
      <c r="BA36" s="3">
        <f t="shared" si="54"/>
        <v>9168</v>
      </c>
      <c r="BB36">
        <f t="shared" si="55"/>
        <v>9172</v>
      </c>
      <c r="BC36" s="8">
        <f t="shared" si="56"/>
        <v>9176</v>
      </c>
      <c r="BD36">
        <f t="shared" si="57"/>
        <v>9180</v>
      </c>
      <c r="BE36">
        <f t="shared" si="58"/>
        <v>9184</v>
      </c>
      <c r="BF36" s="5">
        <f t="shared" si="59"/>
        <v>9188</v>
      </c>
      <c r="BG36" s="3">
        <f t="shared" si="60"/>
        <v>9192</v>
      </c>
      <c r="BH36">
        <f t="shared" si="61"/>
        <v>9196</v>
      </c>
      <c r="BI36" s="8">
        <f t="shared" si="62"/>
        <v>9200</v>
      </c>
      <c r="BJ36">
        <f t="shared" si="63"/>
        <v>9204</v>
      </c>
      <c r="BK36">
        <f t="shared" si="64"/>
        <v>9208</v>
      </c>
      <c r="BL36" s="5">
        <f t="shared" si="65"/>
        <v>9212</v>
      </c>
      <c r="BM36" s="1"/>
    </row>
    <row r="37" spans="1:65" ht="45" customHeight="1" x14ac:dyDescent="0.25">
      <c r="A37">
        <f t="shared" si="2"/>
        <v>9216</v>
      </c>
      <c r="B37">
        <f t="shared" si="3"/>
        <v>9220</v>
      </c>
      <c r="C37">
        <f t="shared" si="4"/>
        <v>9224</v>
      </c>
      <c r="D37">
        <f t="shared" si="5"/>
        <v>9228</v>
      </c>
      <c r="E37">
        <f t="shared" si="6"/>
        <v>9232</v>
      </c>
      <c r="F37" s="5">
        <f t="shared" si="7"/>
        <v>9236</v>
      </c>
      <c r="G37">
        <f t="shared" si="8"/>
        <v>9240</v>
      </c>
      <c r="H37">
        <f t="shared" si="9"/>
        <v>9244</v>
      </c>
      <c r="I37">
        <f t="shared" si="10"/>
        <v>9248</v>
      </c>
      <c r="J37">
        <f t="shared" si="11"/>
        <v>9252</v>
      </c>
      <c r="K37">
        <f t="shared" si="12"/>
        <v>9256</v>
      </c>
      <c r="L37" s="5">
        <f t="shared" si="13"/>
        <v>9260</v>
      </c>
      <c r="M37" s="3">
        <f t="shared" si="14"/>
        <v>9264</v>
      </c>
      <c r="N37">
        <f t="shared" si="15"/>
        <v>9268</v>
      </c>
      <c r="O37">
        <f t="shared" si="16"/>
        <v>9272</v>
      </c>
      <c r="P37">
        <f t="shared" si="17"/>
        <v>9276</v>
      </c>
      <c r="Q37">
        <f t="shared" si="18"/>
        <v>9280</v>
      </c>
      <c r="R37" s="5">
        <f t="shared" si="19"/>
        <v>9284</v>
      </c>
      <c r="S37">
        <f t="shared" si="20"/>
        <v>9288</v>
      </c>
      <c r="T37" s="5">
        <f t="shared" si="21"/>
        <v>9292</v>
      </c>
      <c r="U37">
        <f t="shared" si="22"/>
        <v>9296</v>
      </c>
      <c r="V37">
        <f t="shared" si="23"/>
        <v>9300</v>
      </c>
      <c r="W37">
        <f t="shared" si="24"/>
        <v>9304</v>
      </c>
      <c r="X37">
        <f t="shared" si="25"/>
        <v>9308</v>
      </c>
      <c r="Y37">
        <f t="shared" si="26"/>
        <v>9312</v>
      </c>
      <c r="Z37" s="7">
        <f t="shared" si="27"/>
        <v>9316</v>
      </c>
      <c r="AA37" s="13">
        <f t="shared" si="28"/>
        <v>9320</v>
      </c>
      <c r="AB37" s="13">
        <f t="shared" si="29"/>
        <v>9324</v>
      </c>
      <c r="AC37" s="13">
        <f t="shared" si="30"/>
        <v>9328</v>
      </c>
      <c r="AD37" s="13">
        <f t="shared" si="31"/>
        <v>9332</v>
      </c>
      <c r="AE37" s="13">
        <f t="shared" si="32"/>
        <v>9336</v>
      </c>
      <c r="AF37">
        <f t="shared" si="33"/>
        <v>9340</v>
      </c>
      <c r="AG37" s="2">
        <f t="shared" si="34"/>
        <v>9344</v>
      </c>
      <c r="AH37" s="2">
        <f t="shared" si="35"/>
        <v>9348</v>
      </c>
      <c r="AI37" s="2">
        <f t="shared" si="36"/>
        <v>9352</v>
      </c>
      <c r="AJ37" s="2">
        <f t="shared" si="37"/>
        <v>9356</v>
      </c>
      <c r="AK37" s="2">
        <f t="shared" si="38"/>
        <v>9360</v>
      </c>
      <c r="AL37" s="7">
        <f t="shared" si="39"/>
        <v>9364</v>
      </c>
      <c r="AM37">
        <f t="shared" si="40"/>
        <v>9368</v>
      </c>
      <c r="AN37">
        <f t="shared" si="41"/>
        <v>9372</v>
      </c>
      <c r="AO37">
        <f t="shared" si="42"/>
        <v>9376</v>
      </c>
      <c r="AP37">
        <f t="shared" si="43"/>
        <v>9380</v>
      </c>
      <c r="AQ37">
        <f t="shared" si="44"/>
        <v>9384</v>
      </c>
      <c r="AR37" s="5">
        <f t="shared" si="45"/>
        <v>9388</v>
      </c>
      <c r="AS37">
        <f t="shared" si="46"/>
        <v>9392</v>
      </c>
      <c r="AT37" s="5">
        <f t="shared" si="47"/>
        <v>9396</v>
      </c>
      <c r="AU37">
        <f t="shared" si="48"/>
        <v>9400</v>
      </c>
      <c r="AV37">
        <f t="shared" si="49"/>
        <v>9404</v>
      </c>
      <c r="AW37">
        <f t="shared" si="50"/>
        <v>9408</v>
      </c>
      <c r="AX37">
        <f t="shared" si="51"/>
        <v>9412</v>
      </c>
      <c r="AY37">
        <f t="shared" si="52"/>
        <v>9416</v>
      </c>
      <c r="AZ37" s="5">
        <f t="shared" si="53"/>
        <v>9420</v>
      </c>
      <c r="BA37" s="3">
        <f t="shared" si="54"/>
        <v>9424</v>
      </c>
      <c r="BB37">
        <f t="shared" si="55"/>
        <v>9428</v>
      </c>
      <c r="BC37">
        <f t="shared" si="56"/>
        <v>9432</v>
      </c>
      <c r="BD37">
        <f t="shared" si="57"/>
        <v>9436</v>
      </c>
      <c r="BE37">
        <f t="shared" si="58"/>
        <v>9440</v>
      </c>
      <c r="BF37" s="5">
        <f t="shared" si="59"/>
        <v>9444</v>
      </c>
      <c r="BG37" s="3">
        <f t="shared" si="60"/>
        <v>9448</v>
      </c>
      <c r="BH37">
        <f t="shared" si="61"/>
        <v>9452</v>
      </c>
      <c r="BI37">
        <f t="shared" si="62"/>
        <v>9456</v>
      </c>
      <c r="BJ37">
        <f t="shared" si="63"/>
        <v>9460</v>
      </c>
      <c r="BK37">
        <f t="shared" si="64"/>
        <v>9464</v>
      </c>
      <c r="BL37" s="5">
        <f t="shared" si="65"/>
        <v>9468</v>
      </c>
      <c r="BM37" s="1"/>
    </row>
    <row r="38" spans="1:65" ht="45" customHeight="1" x14ac:dyDescent="0.25">
      <c r="A38">
        <f t="shared" si="2"/>
        <v>9472</v>
      </c>
      <c r="B38">
        <f t="shared" si="3"/>
        <v>9476</v>
      </c>
      <c r="C38" s="8">
        <f t="shared" si="4"/>
        <v>9480</v>
      </c>
      <c r="D38">
        <f t="shared" si="5"/>
        <v>9484</v>
      </c>
      <c r="E38">
        <f t="shared" si="6"/>
        <v>9488</v>
      </c>
      <c r="F38" s="5">
        <f t="shared" si="7"/>
        <v>9492</v>
      </c>
      <c r="G38">
        <f t="shared" si="8"/>
        <v>9496</v>
      </c>
      <c r="H38">
        <f t="shared" si="9"/>
        <v>9500</v>
      </c>
      <c r="I38" s="8">
        <f t="shared" si="10"/>
        <v>9504</v>
      </c>
      <c r="J38">
        <f t="shared" si="11"/>
        <v>9508</v>
      </c>
      <c r="K38">
        <f t="shared" si="12"/>
        <v>9512</v>
      </c>
      <c r="L38" s="5">
        <f t="shared" si="13"/>
        <v>9516</v>
      </c>
      <c r="M38" s="3">
        <f t="shared" si="14"/>
        <v>9520</v>
      </c>
      <c r="N38">
        <f t="shared" si="15"/>
        <v>9524</v>
      </c>
      <c r="O38" s="8">
        <f t="shared" si="16"/>
        <v>9528</v>
      </c>
      <c r="P38">
        <f t="shared" si="17"/>
        <v>9532</v>
      </c>
      <c r="Q38">
        <f t="shared" si="18"/>
        <v>9536</v>
      </c>
      <c r="R38" s="5">
        <f t="shared" si="19"/>
        <v>9540</v>
      </c>
      <c r="S38">
        <f t="shared" si="20"/>
        <v>9544</v>
      </c>
      <c r="T38" s="5">
        <f t="shared" si="21"/>
        <v>9548</v>
      </c>
      <c r="U38">
        <f t="shared" si="22"/>
        <v>9552</v>
      </c>
      <c r="V38">
        <f t="shared" si="23"/>
        <v>9556</v>
      </c>
      <c r="W38" s="8">
        <f t="shared" si="24"/>
        <v>9560</v>
      </c>
      <c r="X38">
        <f t="shared" si="25"/>
        <v>9564</v>
      </c>
      <c r="Y38">
        <f t="shared" si="26"/>
        <v>9568</v>
      </c>
      <c r="Z38" s="7">
        <f t="shared" si="27"/>
        <v>9572</v>
      </c>
      <c r="AA38" s="7">
        <f t="shared" si="28"/>
        <v>9576</v>
      </c>
      <c r="AB38" s="7">
        <f t="shared" si="29"/>
        <v>9580</v>
      </c>
      <c r="AC38" s="7">
        <f t="shared" si="30"/>
        <v>9584</v>
      </c>
      <c r="AD38" s="7">
        <f t="shared" si="31"/>
        <v>9588</v>
      </c>
      <c r="AE38" s="7">
        <f t="shared" si="32"/>
        <v>9592</v>
      </c>
      <c r="AF38" s="7">
        <f t="shared" si="33"/>
        <v>9596</v>
      </c>
      <c r="AG38" s="7">
        <f t="shared" si="34"/>
        <v>9600</v>
      </c>
      <c r="AH38" s="7">
        <f t="shared" si="35"/>
        <v>9604</v>
      </c>
      <c r="AI38" s="7">
        <f t="shared" si="36"/>
        <v>9608</v>
      </c>
      <c r="AJ38" s="7">
        <f t="shared" si="37"/>
        <v>9612</v>
      </c>
      <c r="AK38" s="7">
        <f t="shared" si="38"/>
        <v>9616</v>
      </c>
      <c r="AL38" s="7">
        <f t="shared" si="39"/>
        <v>9620</v>
      </c>
      <c r="AM38">
        <f t="shared" si="40"/>
        <v>9624</v>
      </c>
      <c r="AN38">
        <f t="shared" si="41"/>
        <v>9628</v>
      </c>
      <c r="AO38" s="8">
        <f t="shared" si="42"/>
        <v>9632</v>
      </c>
      <c r="AP38">
        <f t="shared" si="43"/>
        <v>9636</v>
      </c>
      <c r="AQ38">
        <f t="shared" si="44"/>
        <v>9640</v>
      </c>
      <c r="AR38" s="5">
        <f t="shared" si="45"/>
        <v>9644</v>
      </c>
      <c r="AS38">
        <f t="shared" si="46"/>
        <v>9648</v>
      </c>
      <c r="AT38" s="5">
        <f t="shared" si="47"/>
        <v>9652</v>
      </c>
      <c r="AU38">
        <f t="shared" si="48"/>
        <v>9656</v>
      </c>
      <c r="AV38">
        <f t="shared" si="49"/>
        <v>9660</v>
      </c>
      <c r="AW38" s="8">
        <f t="shared" si="50"/>
        <v>9664</v>
      </c>
      <c r="AX38">
        <f t="shared" si="51"/>
        <v>9668</v>
      </c>
      <c r="AY38">
        <f t="shared" si="52"/>
        <v>9672</v>
      </c>
      <c r="AZ38" s="5">
        <f t="shared" si="53"/>
        <v>9676</v>
      </c>
      <c r="BA38" s="3">
        <f t="shared" si="54"/>
        <v>9680</v>
      </c>
      <c r="BB38">
        <f t="shared" si="55"/>
        <v>9684</v>
      </c>
      <c r="BC38" s="8">
        <f t="shared" si="56"/>
        <v>9688</v>
      </c>
      <c r="BD38">
        <f t="shared" si="57"/>
        <v>9692</v>
      </c>
      <c r="BE38">
        <f t="shared" si="58"/>
        <v>9696</v>
      </c>
      <c r="BF38" s="5">
        <f t="shared" si="59"/>
        <v>9700</v>
      </c>
      <c r="BG38" s="3">
        <f t="shared" si="60"/>
        <v>9704</v>
      </c>
      <c r="BH38">
        <f t="shared" si="61"/>
        <v>9708</v>
      </c>
      <c r="BI38" s="8">
        <f t="shared" si="62"/>
        <v>9712</v>
      </c>
      <c r="BJ38">
        <f t="shared" si="63"/>
        <v>9716</v>
      </c>
      <c r="BK38">
        <f t="shared" si="64"/>
        <v>9720</v>
      </c>
      <c r="BL38" s="5">
        <f t="shared" si="65"/>
        <v>9724</v>
      </c>
      <c r="BM38" s="1"/>
    </row>
    <row r="39" spans="1:65" ht="45" customHeight="1" x14ac:dyDescent="0.25">
      <c r="A39">
        <f t="shared" si="2"/>
        <v>9728</v>
      </c>
      <c r="B39">
        <f t="shared" si="3"/>
        <v>9732</v>
      </c>
      <c r="C39">
        <f t="shared" si="4"/>
        <v>9736</v>
      </c>
      <c r="D39">
        <f t="shared" si="5"/>
        <v>9740</v>
      </c>
      <c r="E39">
        <f t="shared" si="6"/>
        <v>9744</v>
      </c>
      <c r="F39" s="5">
        <f t="shared" si="7"/>
        <v>9748</v>
      </c>
      <c r="G39">
        <f t="shared" si="8"/>
        <v>9752</v>
      </c>
      <c r="H39">
        <f t="shared" si="9"/>
        <v>9756</v>
      </c>
      <c r="I39">
        <f t="shared" si="10"/>
        <v>9760</v>
      </c>
      <c r="J39">
        <f t="shared" si="11"/>
        <v>9764</v>
      </c>
      <c r="K39">
        <f t="shared" si="12"/>
        <v>9768</v>
      </c>
      <c r="L39" s="5">
        <f t="shared" si="13"/>
        <v>9772</v>
      </c>
      <c r="M39" s="3">
        <f t="shared" si="14"/>
        <v>9776</v>
      </c>
      <c r="N39">
        <f t="shared" si="15"/>
        <v>9780</v>
      </c>
      <c r="O39">
        <f t="shared" si="16"/>
        <v>9784</v>
      </c>
      <c r="P39">
        <f t="shared" si="17"/>
        <v>9788</v>
      </c>
      <c r="Q39">
        <f t="shared" si="18"/>
        <v>9792</v>
      </c>
      <c r="R39" s="5">
        <f t="shared" si="19"/>
        <v>9796</v>
      </c>
      <c r="S39">
        <f t="shared" si="20"/>
        <v>9800</v>
      </c>
      <c r="T39" s="5">
        <f t="shared" si="21"/>
        <v>9804</v>
      </c>
      <c r="U39">
        <f t="shared" si="22"/>
        <v>9808</v>
      </c>
      <c r="V39">
        <f t="shared" si="23"/>
        <v>9812</v>
      </c>
      <c r="W39">
        <f t="shared" si="24"/>
        <v>9816</v>
      </c>
      <c r="X39">
        <f t="shared" si="25"/>
        <v>9820</v>
      </c>
      <c r="Y39">
        <f t="shared" si="26"/>
        <v>9824</v>
      </c>
      <c r="Z39" s="3">
        <f t="shared" si="27"/>
        <v>9828</v>
      </c>
      <c r="AA39" s="3">
        <f t="shared" si="28"/>
        <v>9832</v>
      </c>
      <c r="AB39" s="3">
        <f t="shared" si="29"/>
        <v>9836</v>
      </c>
      <c r="AC39" s="3">
        <f t="shared" si="30"/>
        <v>9840</v>
      </c>
      <c r="AD39" s="3">
        <f t="shared" si="31"/>
        <v>9844</v>
      </c>
      <c r="AE39" s="3">
        <f t="shared" si="32"/>
        <v>9848</v>
      </c>
      <c r="AF39" s="3">
        <f t="shared" si="33"/>
        <v>9852</v>
      </c>
      <c r="AG39" s="3">
        <f t="shared" si="34"/>
        <v>9856</v>
      </c>
      <c r="AH39" s="3">
        <f t="shared" si="35"/>
        <v>9860</v>
      </c>
      <c r="AI39" s="3">
        <f t="shared" si="36"/>
        <v>9864</v>
      </c>
      <c r="AJ39" s="3">
        <f t="shared" si="37"/>
        <v>9868</v>
      </c>
      <c r="AK39" s="3">
        <f t="shared" si="38"/>
        <v>9872</v>
      </c>
      <c r="AL39" s="3">
        <f t="shared" si="39"/>
        <v>9876</v>
      </c>
      <c r="AM39">
        <f t="shared" si="40"/>
        <v>9880</v>
      </c>
      <c r="AN39">
        <f t="shared" si="41"/>
        <v>9884</v>
      </c>
      <c r="AO39">
        <f t="shared" si="42"/>
        <v>9888</v>
      </c>
      <c r="AP39">
        <f t="shared" si="43"/>
        <v>9892</v>
      </c>
      <c r="AQ39">
        <f t="shared" si="44"/>
        <v>9896</v>
      </c>
      <c r="AR39" s="5">
        <f t="shared" si="45"/>
        <v>9900</v>
      </c>
      <c r="AS39">
        <f t="shared" si="46"/>
        <v>9904</v>
      </c>
      <c r="AT39" s="5">
        <f t="shared" si="47"/>
        <v>9908</v>
      </c>
      <c r="AU39">
        <f t="shared" si="48"/>
        <v>9912</v>
      </c>
      <c r="AV39">
        <f t="shared" si="49"/>
        <v>9916</v>
      </c>
      <c r="AW39">
        <f t="shared" si="50"/>
        <v>9920</v>
      </c>
      <c r="AX39">
        <f t="shared" si="51"/>
        <v>9924</v>
      </c>
      <c r="AY39">
        <f t="shared" si="52"/>
        <v>9928</v>
      </c>
      <c r="AZ39" s="5">
        <f t="shared" si="53"/>
        <v>9932</v>
      </c>
      <c r="BA39" s="3">
        <f t="shared" si="54"/>
        <v>9936</v>
      </c>
      <c r="BB39">
        <f t="shared" si="55"/>
        <v>9940</v>
      </c>
      <c r="BC39">
        <f t="shared" si="56"/>
        <v>9944</v>
      </c>
      <c r="BD39">
        <f t="shared" si="57"/>
        <v>9948</v>
      </c>
      <c r="BE39">
        <f t="shared" si="58"/>
        <v>9952</v>
      </c>
      <c r="BF39" s="5">
        <f t="shared" si="59"/>
        <v>9956</v>
      </c>
      <c r="BG39" s="3">
        <f t="shared" si="60"/>
        <v>9960</v>
      </c>
      <c r="BH39">
        <f t="shared" si="61"/>
        <v>9964</v>
      </c>
      <c r="BI39">
        <f t="shared" si="62"/>
        <v>9968</v>
      </c>
      <c r="BJ39">
        <f t="shared" si="63"/>
        <v>9972</v>
      </c>
      <c r="BK39">
        <f t="shared" si="64"/>
        <v>9976</v>
      </c>
      <c r="BL39" s="5">
        <f t="shared" si="65"/>
        <v>9980</v>
      </c>
      <c r="BM39" s="1"/>
    </row>
    <row r="40" spans="1:65" ht="45" customHeight="1" x14ac:dyDescent="0.25">
      <c r="A40">
        <f t="shared" si="2"/>
        <v>9984</v>
      </c>
      <c r="B40">
        <f t="shared" si="3"/>
        <v>9988</v>
      </c>
      <c r="C40" s="8">
        <f t="shared" si="4"/>
        <v>9992</v>
      </c>
      <c r="D40">
        <f t="shared" si="5"/>
        <v>9996</v>
      </c>
      <c r="E40">
        <f t="shared" si="6"/>
        <v>10000</v>
      </c>
      <c r="F40" s="5">
        <f t="shared" si="7"/>
        <v>10004</v>
      </c>
      <c r="G40">
        <f t="shared" si="8"/>
        <v>10008</v>
      </c>
      <c r="H40">
        <f t="shared" si="9"/>
        <v>10012</v>
      </c>
      <c r="I40" s="8">
        <f t="shared" si="10"/>
        <v>10016</v>
      </c>
      <c r="J40">
        <f t="shared" si="11"/>
        <v>10020</v>
      </c>
      <c r="K40">
        <f t="shared" si="12"/>
        <v>10024</v>
      </c>
      <c r="L40" s="5">
        <f t="shared" si="13"/>
        <v>10028</v>
      </c>
      <c r="M40" s="3">
        <f t="shared" si="14"/>
        <v>10032</v>
      </c>
      <c r="N40">
        <f t="shared" si="15"/>
        <v>10036</v>
      </c>
      <c r="O40" s="8">
        <f t="shared" si="16"/>
        <v>10040</v>
      </c>
      <c r="P40">
        <f t="shared" si="17"/>
        <v>10044</v>
      </c>
      <c r="Q40">
        <f t="shared" si="18"/>
        <v>10048</v>
      </c>
      <c r="R40" s="5">
        <f t="shared" si="19"/>
        <v>10052</v>
      </c>
      <c r="S40">
        <f t="shared" si="20"/>
        <v>10056</v>
      </c>
      <c r="T40" s="5">
        <f t="shared" si="21"/>
        <v>10060</v>
      </c>
      <c r="U40">
        <f t="shared" si="22"/>
        <v>10064</v>
      </c>
      <c r="V40">
        <f t="shared" si="23"/>
        <v>10068</v>
      </c>
      <c r="W40" s="8">
        <f t="shared" si="24"/>
        <v>10072</v>
      </c>
      <c r="X40">
        <f t="shared" si="25"/>
        <v>10076</v>
      </c>
      <c r="Y40">
        <f t="shared" si="26"/>
        <v>10080</v>
      </c>
      <c r="Z40">
        <f t="shared" si="27"/>
        <v>10084</v>
      </c>
      <c r="AA40">
        <f t="shared" si="28"/>
        <v>10088</v>
      </c>
      <c r="AB40">
        <f t="shared" si="29"/>
        <v>10092</v>
      </c>
      <c r="AC40">
        <f t="shared" si="30"/>
        <v>10096</v>
      </c>
      <c r="AD40">
        <f t="shared" si="31"/>
        <v>10100</v>
      </c>
      <c r="AE40">
        <f t="shared" si="32"/>
        <v>10104</v>
      </c>
      <c r="AF40">
        <f t="shared" si="33"/>
        <v>10108</v>
      </c>
      <c r="AG40">
        <f t="shared" si="34"/>
        <v>10112</v>
      </c>
      <c r="AH40">
        <f t="shared" si="35"/>
        <v>10116</v>
      </c>
      <c r="AI40">
        <f t="shared" si="36"/>
        <v>10120</v>
      </c>
      <c r="AJ40">
        <f t="shared" si="37"/>
        <v>10124</v>
      </c>
      <c r="AK40">
        <f t="shared" si="38"/>
        <v>10128</v>
      </c>
      <c r="AL40">
        <f t="shared" si="39"/>
        <v>10132</v>
      </c>
      <c r="AM40">
        <f t="shared" si="40"/>
        <v>10136</v>
      </c>
      <c r="AN40">
        <f t="shared" si="41"/>
        <v>10140</v>
      </c>
      <c r="AO40" s="8">
        <f t="shared" si="42"/>
        <v>10144</v>
      </c>
      <c r="AP40">
        <f t="shared" si="43"/>
        <v>10148</v>
      </c>
      <c r="AQ40">
        <f t="shared" si="44"/>
        <v>10152</v>
      </c>
      <c r="AR40" s="5">
        <f t="shared" si="45"/>
        <v>10156</v>
      </c>
      <c r="AS40">
        <f t="shared" si="46"/>
        <v>10160</v>
      </c>
      <c r="AT40" s="5">
        <f t="shared" si="47"/>
        <v>10164</v>
      </c>
      <c r="AU40">
        <f t="shared" si="48"/>
        <v>10168</v>
      </c>
      <c r="AV40">
        <f t="shared" si="49"/>
        <v>10172</v>
      </c>
      <c r="AW40" s="8">
        <f t="shared" si="50"/>
        <v>10176</v>
      </c>
      <c r="AX40">
        <f t="shared" si="51"/>
        <v>10180</v>
      </c>
      <c r="AY40">
        <f t="shared" si="52"/>
        <v>10184</v>
      </c>
      <c r="AZ40" s="5">
        <f t="shared" si="53"/>
        <v>10188</v>
      </c>
      <c r="BA40" s="3">
        <f t="shared" si="54"/>
        <v>10192</v>
      </c>
      <c r="BB40">
        <f t="shared" si="55"/>
        <v>10196</v>
      </c>
      <c r="BC40" s="8">
        <f t="shared" si="56"/>
        <v>10200</v>
      </c>
      <c r="BD40">
        <f t="shared" si="57"/>
        <v>10204</v>
      </c>
      <c r="BE40">
        <f t="shared" si="58"/>
        <v>10208</v>
      </c>
      <c r="BF40" s="5">
        <f t="shared" si="59"/>
        <v>10212</v>
      </c>
      <c r="BG40" s="3">
        <f t="shared" si="60"/>
        <v>10216</v>
      </c>
      <c r="BH40">
        <f t="shared" si="61"/>
        <v>10220</v>
      </c>
      <c r="BI40" s="8">
        <f t="shared" si="62"/>
        <v>10224</v>
      </c>
      <c r="BJ40">
        <f t="shared" si="63"/>
        <v>10228</v>
      </c>
      <c r="BK40">
        <f t="shared" si="64"/>
        <v>10232</v>
      </c>
      <c r="BL40" s="5">
        <f t="shared" si="65"/>
        <v>10236</v>
      </c>
      <c r="BM40" s="1"/>
    </row>
    <row r="41" spans="1:65" ht="45" customHeight="1" x14ac:dyDescent="0.25">
      <c r="A41">
        <f t="shared" si="2"/>
        <v>10240</v>
      </c>
      <c r="B41">
        <f t="shared" si="3"/>
        <v>10244</v>
      </c>
      <c r="C41">
        <f t="shared" si="4"/>
        <v>10248</v>
      </c>
      <c r="D41">
        <f t="shared" si="5"/>
        <v>10252</v>
      </c>
      <c r="E41">
        <f t="shared" si="6"/>
        <v>10256</v>
      </c>
      <c r="F41" s="5">
        <f t="shared" si="7"/>
        <v>10260</v>
      </c>
      <c r="G41">
        <f t="shared" si="8"/>
        <v>10264</v>
      </c>
      <c r="H41">
        <f t="shared" si="9"/>
        <v>10268</v>
      </c>
      <c r="I41">
        <f t="shared" si="10"/>
        <v>10272</v>
      </c>
      <c r="J41">
        <f t="shared" si="11"/>
        <v>10276</v>
      </c>
      <c r="K41">
        <f t="shared" si="12"/>
        <v>10280</v>
      </c>
      <c r="L41" s="5">
        <f t="shared" si="13"/>
        <v>10284</v>
      </c>
      <c r="M41" s="3">
        <f t="shared" si="14"/>
        <v>10288</v>
      </c>
      <c r="N41">
        <f t="shared" si="15"/>
        <v>10292</v>
      </c>
      <c r="O41">
        <f t="shared" si="16"/>
        <v>10296</v>
      </c>
      <c r="P41">
        <f t="shared" si="17"/>
        <v>10300</v>
      </c>
      <c r="Q41">
        <f t="shared" si="18"/>
        <v>10304</v>
      </c>
      <c r="R41" s="5">
        <f t="shared" si="19"/>
        <v>10308</v>
      </c>
      <c r="S41">
        <f t="shared" si="20"/>
        <v>10312</v>
      </c>
      <c r="T41" s="5">
        <f t="shared" si="21"/>
        <v>10316</v>
      </c>
      <c r="U41">
        <f t="shared" si="22"/>
        <v>10320</v>
      </c>
      <c r="V41">
        <f t="shared" si="23"/>
        <v>10324</v>
      </c>
      <c r="W41">
        <f t="shared" si="24"/>
        <v>10328</v>
      </c>
      <c r="X41" s="8">
        <f t="shared" si="25"/>
        <v>10332</v>
      </c>
      <c r="Y41">
        <f t="shared" si="26"/>
        <v>10336</v>
      </c>
      <c r="Z41" s="8">
        <f t="shared" si="27"/>
        <v>10340</v>
      </c>
      <c r="AA41">
        <f t="shared" si="28"/>
        <v>10344</v>
      </c>
      <c r="AB41" s="8">
        <f t="shared" si="29"/>
        <v>10348</v>
      </c>
      <c r="AC41">
        <f t="shared" si="30"/>
        <v>10352</v>
      </c>
      <c r="AD41" s="8">
        <f t="shared" si="31"/>
        <v>10356</v>
      </c>
      <c r="AE41">
        <f t="shared" si="32"/>
        <v>10360</v>
      </c>
      <c r="AF41" s="8">
        <f t="shared" si="33"/>
        <v>10364</v>
      </c>
      <c r="AG41">
        <f t="shared" si="34"/>
        <v>10368</v>
      </c>
      <c r="AH41" s="8">
        <f t="shared" si="35"/>
        <v>10372</v>
      </c>
      <c r="AI41">
        <f t="shared" si="36"/>
        <v>10376</v>
      </c>
      <c r="AJ41" s="8">
        <f t="shared" si="37"/>
        <v>10380</v>
      </c>
      <c r="AK41">
        <f t="shared" si="38"/>
        <v>10384</v>
      </c>
      <c r="AL41" s="8">
        <f t="shared" si="39"/>
        <v>10388</v>
      </c>
      <c r="AM41">
        <f t="shared" si="40"/>
        <v>10392</v>
      </c>
      <c r="AN41" s="8">
        <f t="shared" si="41"/>
        <v>10396</v>
      </c>
      <c r="AO41">
        <f t="shared" si="42"/>
        <v>10400</v>
      </c>
      <c r="AP41">
        <f t="shared" si="43"/>
        <v>10404</v>
      </c>
      <c r="AQ41">
        <f t="shared" si="44"/>
        <v>10408</v>
      </c>
      <c r="AR41" s="5">
        <f t="shared" si="45"/>
        <v>10412</v>
      </c>
      <c r="AS41">
        <f t="shared" si="46"/>
        <v>10416</v>
      </c>
      <c r="AT41" s="5">
        <f t="shared" si="47"/>
        <v>10420</v>
      </c>
      <c r="AU41">
        <f t="shared" si="48"/>
        <v>10424</v>
      </c>
      <c r="AV41">
        <f t="shared" si="49"/>
        <v>10428</v>
      </c>
      <c r="AW41">
        <f t="shared" si="50"/>
        <v>10432</v>
      </c>
      <c r="AX41">
        <f t="shared" si="51"/>
        <v>10436</v>
      </c>
      <c r="AY41">
        <f t="shared" si="52"/>
        <v>10440</v>
      </c>
      <c r="AZ41" s="5">
        <f t="shared" si="53"/>
        <v>10444</v>
      </c>
      <c r="BA41" s="3">
        <f t="shared" si="54"/>
        <v>10448</v>
      </c>
      <c r="BB41">
        <f t="shared" si="55"/>
        <v>10452</v>
      </c>
      <c r="BC41">
        <f t="shared" si="56"/>
        <v>10456</v>
      </c>
      <c r="BD41">
        <f t="shared" si="57"/>
        <v>10460</v>
      </c>
      <c r="BE41">
        <f t="shared" si="58"/>
        <v>10464</v>
      </c>
      <c r="BF41" s="5">
        <f t="shared" si="59"/>
        <v>10468</v>
      </c>
      <c r="BG41" s="3">
        <f t="shared" si="60"/>
        <v>10472</v>
      </c>
      <c r="BH41">
        <f t="shared" si="61"/>
        <v>10476</v>
      </c>
      <c r="BI41">
        <f t="shared" si="62"/>
        <v>10480</v>
      </c>
      <c r="BJ41">
        <f t="shared" si="63"/>
        <v>10484</v>
      </c>
      <c r="BK41">
        <f t="shared" si="64"/>
        <v>10488</v>
      </c>
      <c r="BL41" s="5">
        <f t="shared" si="65"/>
        <v>10492</v>
      </c>
      <c r="BM41" s="1"/>
    </row>
    <row r="42" spans="1:65" ht="45" customHeight="1" x14ac:dyDescent="0.25">
      <c r="A42">
        <f t="shared" si="2"/>
        <v>10496</v>
      </c>
      <c r="B42">
        <f t="shared" si="3"/>
        <v>10500</v>
      </c>
      <c r="C42" s="8">
        <f t="shared" si="4"/>
        <v>10504</v>
      </c>
      <c r="D42">
        <f t="shared" si="5"/>
        <v>10508</v>
      </c>
      <c r="E42">
        <f t="shared" si="6"/>
        <v>10512</v>
      </c>
      <c r="F42" s="5">
        <f t="shared" si="7"/>
        <v>10516</v>
      </c>
      <c r="G42">
        <f t="shared" si="8"/>
        <v>10520</v>
      </c>
      <c r="H42">
        <f t="shared" si="9"/>
        <v>10524</v>
      </c>
      <c r="I42" s="8">
        <f t="shared" si="10"/>
        <v>10528</v>
      </c>
      <c r="J42">
        <f t="shared" si="11"/>
        <v>10532</v>
      </c>
      <c r="K42">
        <f t="shared" si="12"/>
        <v>10536</v>
      </c>
      <c r="L42" s="5">
        <f t="shared" si="13"/>
        <v>10540</v>
      </c>
      <c r="M42" s="3">
        <f t="shared" si="14"/>
        <v>10544</v>
      </c>
      <c r="N42">
        <f t="shared" si="15"/>
        <v>10548</v>
      </c>
      <c r="O42" s="8">
        <f t="shared" si="16"/>
        <v>10552</v>
      </c>
      <c r="P42">
        <f t="shared" si="17"/>
        <v>10556</v>
      </c>
      <c r="Q42">
        <f t="shared" si="18"/>
        <v>10560</v>
      </c>
      <c r="R42" s="5">
        <f t="shared" si="19"/>
        <v>10564</v>
      </c>
      <c r="S42">
        <f t="shared" si="20"/>
        <v>10568</v>
      </c>
      <c r="T42" s="5">
        <f t="shared" si="21"/>
        <v>10572</v>
      </c>
      <c r="U42">
        <f t="shared" si="22"/>
        <v>10576</v>
      </c>
      <c r="V42">
        <f t="shared" si="23"/>
        <v>10580</v>
      </c>
      <c r="W42">
        <f t="shared" si="24"/>
        <v>10584</v>
      </c>
      <c r="X42">
        <f t="shared" si="25"/>
        <v>10588</v>
      </c>
      <c r="Y42">
        <f t="shared" si="26"/>
        <v>10592</v>
      </c>
      <c r="Z42">
        <f t="shared" si="27"/>
        <v>10596</v>
      </c>
      <c r="AA42">
        <f t="shared" si="28"/>
        <v>10600</v>
      </c>
      <c r="AB42">
        <f t="shared" si="29"/>
        <v>10604</v>
      </c>
      <c r="AC42">
        <f t="shared" si="30"/>
        <v>10608</v>
      </c>
      <c r="AD42">
        <f t="shared" si="31"/>
        <v>10612</v>
      </c>
      <c r="AE42">
        <f t="shared" si="32"/>
        <v>10616</v>
      </c>
      <c r="AF42">
        <f t="shared" si="33"/>
        <v>10620</v>
      </c>
      <c r="AG42">
        <f t="shared" si="34"/>
        <v>10624</v>
      </c>
      <c r="AH42">
        <f t="shared" si="35"/>
        <v>10628</v>
      </c>
      <c r="AI42">
        <f t="shared" si="36"/>
        <v>10632</v>
      </c>
      <c r="AJ42">
        <f t="shared" si="37"/>
        <v>10636</v>
      </c>
      <c r="AK42">
        <f t="shared" si="38"/>
        <v>10640</v>
      </c>
      <c r="AL42">
        <f t="shared" si="39"/>
        <v>10644</v>
      </c>
      <c r="AM42">
        <f t="shared" si="40"/>
        <v>10648</v>
      </c>
      <c r="AN42">
        <f t="shared" si="41"/>
        <v>10652</v>
      </c>
      <c r="AO42">
        <f t="shared" si="42"/>
        <v>10656</v>
      </c>
      <c r="AP42">
        <f t="shared" si="43"/>
        <v>10660</v>
      </c>
      <c r="AQ42">
        <f t="shared" si="44"/>
        <v>10664</v>
      </c>
      <c r="AR42" s="5">
        <f t="shared" si="45"/>
        <v>10668</v>
      </c>
      <c r="AS42">
        <f t="shared" si="46"/>
        <v>10672</v>
      </c>
      <c r="AT42" s="5">
        <f t="shared" si="47"/>
        <v>10676</v>
      </c>
      <c r="AU42">
        <f t="shared" si="48"/>
        <v>10680</v>
      </c>
      <c r="AV42">
        <f t="shared" si="49"/>
        <v>10684</v>
      </c>
      <c r="AW42" s="8">
        <f t="shared" si="50"/>
        <v>10688</v>
      </c>
      <c r="AX42">
        <f t="shared" si="51"/>
        <v>10692</v>
      </c>
      <c r="AY42">
        <f t="shared" si="52"/>
        <v>10696</v>
      </c>
      <c r="AZ42" s="5">
        <f t="shared" si="53"/>
        <v>10700</v>
      </c>
      <c r="BA42" s="3">
        <f t="shared" si="54"/>
        <v>10704</v>
      </c>
      <c r="BB42">
        <f t="shared" si="55"/>
        <v>10708</v>
      </c>
      <c r="BC42" s="8">
        <f t="shared" si="56"/>
        <v>10712</v>
      </c>
      <c r="BD42">
        <f t="shared" si="57"/>
        <v>10716</v>
      </c>
      <c r="BE42">
        <f t="shared" si="58"/>
        <v>10720</v>
      </c>
      <c r="BF42" s="5">
        <f t="shared" si="59"/>
        <v>10724</v>
      </c>
      <c r="BG42" s="3">
        <f t="shared" si="60"/>
        <v>10728</v>
      </c>
      <c r="BH42">
        <f t="shared" si="61"/>
        <v>10732</v>
      </c>
      <c r="BI42" s="8">
        <f t="shared" si="62"/>
        <v>10736</v>
      </c>
      <c r="BJ42">
        <f t="shared" si="63"/>
        <v>10740</v>
      </c>
      <c r="BK42">
        <f t="shared" si="64"/>
        <v>10744</v>
      </c>
      <c r="BL42" s="5">
        <f t="shared" si="65"/>
        <v>10748</v>
      </c>
      <c r="BM42" s="1"/>
    </row>
    <row r="43" spans="1:65" ht="45" customHeight="1" x14ac:dyDescent="0.25">
      <c r="A43">
        <f t="shared" si="2"/>
        <v>10752</v>
      </c>
      <c r="B43">
        <f t="shared" si="3"/>
        <v>10756</v>
      </c>
      <c r="C43">
        <f t="shared" si="4"/>
        <v>10760</v>
      </c>
      <c r="D43">
        <f t="shared" si="5"/>
        <v>10764</v>
      </c>
      <c r="E43">
        <f t="shared" si="6"/>
        <v>10768</v>
      </c>
      <c r="F43" s="5">
        <f t="shared" si="7"/>
        <v>10772</v>
      </c>
      <c r="G43">
        <f t="shared" si="8"/>
        <v>10776</v>
      </c>
      <c r="H43">
        <f t="shared" si="9"/>
        <v>10780</v>
      </c>
      <c r="I43">
        <f t="shared" si="10"/>
        <v>10784</v>
      </c>
      <c r="J43">
        <f t="shared" si="11"/>
        <v>10788</v>
      </c>
      <c r="K43">
        <f t="shared" si="12"/>
        <v>10792</v>
      </c>
      <c r="L43" s="5">
        <f t="shared" si="13"/>
        <v>10796</v>
      </c>
      <c r="M43" s="3">
        <f t="shared" si="14"/>
        <v>10800</v>
      </c>
      <c r="N43">
        <f t="shared" si="15"/>
        <v>10804</v>
      </c>
      <c r="O43">
        <f t="shared" si="16"/>
        <v>10808</v>
      </c>
      <c r="P43">
        <f t="shared" si="17"/>
        <v>10812</v>
      </c>
      <c r="Q43">
        <f t="shared" si="18"/>
        <v>10816</v>
      </c>
      <c r="R43" s="5">
        <f t="shared" si="19"/>
        <v>10820</v>
      </c>
      <c r="S43">
        <f t="shared" si="20"/>
        <v>10824</v>
      </c>
      <c r="T43" s="5">
        <f t="shared" si="21"/>
        <v>10828</v>
      </c>
      <c r="U43">
        <f t="shared" si="22"/>
        <v>10832</v>
      </c>
      <c r="V43">
        <f t="shared" si="23"/>
        <v>10836</v>
      </c>
      <c r="W43">
        <f t="shared" si="24"/>
        <v>10840</v>
      </c>
      <c r="X43">
        <f t="shared" si="25"/>
        <v>10844</v>
      </c>
      <c r="Y43">
        <f t="shared" si="26"/>
        <v>10848</v>
      </c>
      <c r="Z43">
        <f t="shared" si="27"/>
        <v>10852</v>
      </c>
      <c r="AA43">
        <f t="shared" si="28"/>
        <v>10856</v>
      </c>
      <c r="AB43">
        <f t="shared" si="29"/>
        <v>10860</v>
      </c>
      <c r="AC43">
        <f t="shared" si="30"/>
        <v>10864</v>
      </c>
      <c r="AD43">
        <f t="shared" si="31"/>
        <v>10868</v>
      </c>
      <c r="AE43">
        <f t="shared" si="32"/>
        <v>10872</v>
      </c>
      <c r="AF43" s="8">
        <f t="shared" si="33"/>
        <v>10876</v>
      </c>
      <c r="AG43">
        <f t="shared" si="34"/>
        <v>10880</v>
      </c>
      <c r="AH43">
        <f t="shared" si="35"/>
        <v>10884</v>
      </c>
      <c r="AI43">
        <f t="shared" si="36"/>
        <v>10888</v>
      </c>
      <c r="AJ43">
        <f t="shared" si="37"/>
        <v>10892</v>
      </c>
      <c r="AK43">
        <f t="shared" si="38"/>
        <v>10896</v>
      </c>
      <c r="AL43">
        <f t="shared" si="39"/>
        <v>10900</v>
      </c>
      <c r="AM43">
        <f t="shared" si="40"/>
        <v>10904</v>
      </c>
      <c r="AN43">
        <f t="shared" si="41"/>
        <v>10908</v>
      </c>
      <c r="AO43">
        <f t="shared" si="42"/>
        <v>10912</v>
      </c>
      <c r="AP43">
        <f t="shared" si="43"/>
        <v>10916</v>
      </c>
      <c r="AQ43">
        <f t="shared" si="44"/>
        <v>10920</v>
      </c>
      <c r="AR43" s="5">
        <f t="shared" si="45"/>
        <v>10924</v>
      </c>
      <c r="AS43">
        <f t="shared" si="46"/>
        <v>10928</v>
      </c>
      <c r="AT43" s="5">
        <f t="shared" si="47"/>
        <v>10932</v>
      </c>
      <c r="AU43">
        <f t="shared" si="48"/>
        <v>10936</v>
      </c>
      <c r="AV43">
        <f t="shared" si="49"/>
        <v>10940</v>
      </c>
      <c r="AW43">
        <f t="shared" si="50"/>
        <v>10944</v>
      </c>
      <c r="AX43">
        <f t="shared" si="51"/>
        <v>10948</v>
      </c>
      <c r="AY43">
        <f t="shared" si="52"/>
        <v>10952</v>
      </c>
      <c r="AZ43" s="5">
        <f t="shared" si="53"/>
        <v>10956</v>
      </c>
      <c r="BA43" s="3">
        <f t="shared" si="54"/>
        <v>10960</v>
      </c>
      <c r="BB43">
        <f t="shared" si="55"/>
        <v>10964</v>
      </c>
      <c r="BC43">
        <f t="shared" si="56"/>
        <v>10968</v>
      </c>
      <c r="BD43">
        <f t="shared" si="57"/>
        <v>10972</v>
      </c>
      <c r="BE43">
        <f t="shared" si="58"/>
        <v>10976</v>
      </c>
      <c r="BF43" s="5">
        <f t="shared" si="59"/>
        <v>10980</v>
      </c>
      <c r="BG43" s="3">
        <f t="shared" si="60"/>
        <v>10984</v>
      </c>
      <c r="BH43">
        <f t="shared" si="61"/>
        <v>10988</v>
      </c>
      <c r="BI43">
        <f t="shared" si="62"/>
        <v>10992</v>
      </c>
      <c r="BJ43">
        <f t="shared" si="63"/>
        <v>10996</v>
      </c>
      <c r="BK43">
        <f t="shared" si="64"/>
        <v>11000</v>
      </c>
      <c r="BL43" s="5">
        <f t="shared" si="65"/>
        <v>11004</v>
      </c>
      <c r="BM43" s="1"/>
    </row>
    <row r="44" spans="1:65" ht="45" customHeight="1" x14ac:dyDescent="0.25">
      <c r="A44">
        <f t="shared" si="2"/>
        <v>11008</v>
      </c>
      <c r="B44">
        <f t="shared" si="3"/>
        <v>11012</v>
      </c>
      <c r="C44" s="8">
        <f t="shared" si="4"/>
        <v>11016</v>
      </c>
      <c r="D44">
        <f t="shared" si="5"/>
        <v>11020</v>
      </c>
      <c r="E44">
        <f t="shared" si="6"/>
        <v>11024</v>
      </c>
      <c r="F44" s="5">
        <f t="shared" si="7"/>
        <v>11028</v>
      </c>
      <c r="G44">
        <f t="shared" si="8"/>
        <v>11032</v>
      </c>
      <c r="H44">
        <f t="shared" si="9"/>
        <v>11036</v>
      </c>
      <c r="I44" s="8">
        <f t="shared" si="10"/>
        <v>11040</v>
      </c>
      <c r="J44">
        <f t="shared" si="11"/>
        <v>11044</v>
      </c>
      <c r="K44">
        <f t="shared" si="12"/>
        <v>11048</v>
      </c>
      <c r="L44" s="5">
        <f t="shared" si="13"/>
        <v>11052</v>
      </c>
      <c r="M44" s="3">
        <f t="shared" si="14"/>
        <v>11056</v>
      </c>
      <c r="N44">
        <f t="shared" si="15"/>
        <v>11060</v>
      </c>
      <c r="O44" s="8">
        <f t="shared" si="16"/>
        <v>11064</v>
      </c>
      <c r="P44">
        <f t="shared" si="17"/>
        <v>11068</v>
      </c>
      <c r="Q44">
        <f t="shared" si="18"/>
        <v>11072</v>
      </c>
      <c r="R44" s="5">
        <f t="shared" si="19"/>
        <v>11076</v>
      </c>
      <c r="S44" s="3">
        <f t="shared" si="20"/>
        <v>11080</v>
      </c>
      <c r="T44" s="5">
        <f t="shared" si="21"/>
        <v>11084</v>
      </c>
      <c r="U44" s="5">
        <f t="shared" si="22"/>
        <v>11088</v>
      </c>
      <c r="V44" s="5">
        <f t="shared" si="23"/>
        <v>11092</v>
      </c>
      <c r="W44" s="5">
        <f t="shared" si="24"/>
        <v>11096</v>
      </c>
      <c r="X44" s="5">
        <f t="shared" si="25"/>
        <v>11100</v>
      </c>
      <c r="Y44" s="5">
        <f t="shared" si="26"/>
        <v>11104</v>
      </c>
      <c r="Z44" s="5">
        <f t="shared" si="27"/>
        <v>11108</v>
      </c>
      <c r="AA44" s="5">
        <f t="shared" si="28"/>
        <v>11112</v>
      </c>
      <c r="AB44" s="5">
        <f t="shared" si="29"/>
        <v>11116</v>
      </c>
      <c r="AC44" s="5">
        <f t="shared" si="30"/>
        <v>11120</v>
      </c>
      <c r="AD44">
        <f t="shared" si="31"/>
        <v>11124</v>
      </c>
      <c r="AE44">
        <f t="shared" si="32"/>
        <v>11128</v>
      </c>
      <c r="AF44">
        <f t="shared" si="33"/>
        <v>11132</v>
      </c>
      <c r="AG44">
        <f t="shared" si="34"/>
        <v>11136</v>
      </c>
      <c r="AH44">
        <f t="shared" si="35"/>
        <v>11140</v>
      </c>
      <c r="AI44" s="5">
        <f t="shared" si="36"/>
        <v>11144</v>
      </c>
      <c r="AJ44" s="5">
        <f t="shared" si="37"/>
        <v>11148</v>
      </c>
      <c r="AK44" s="5">
        <f t="shared" si="38"/>
        <v>11152</v>
      </c>
      <c r="AL44" s="5">
        <f t="shared" si="39"/>
        <v>11156</v>
      </c>
      <c r="AM44" s="5">
        <f t="shared" si="40"/>
        <v>11160</v>
      </c>
      <c r="AN44" s="5">
        <f t="shared" si="41"/>
        <v>11164</v>
      </c>
      <c r="AO44" s="5">
        <f t="shared" si="42"/>
        <v>11168</v>
      </c>
      <c r="AP44" s="5">
        <f t="shared" si="43"/>
        <v>11172</v>
      </c>
      <c r="AQ44" s="5">
        <f t="shared" si="44"/>
        <v>11176</v>
      </c>
      <c r="AR44" s="5">
        <f t="shared" si="45"/>
        <v>11180</v>
      </c>
      <c r="AS44">
        <f t="shared" si="46"/>
        <v>11184</v>
      </c>
      <c r="AT44" s="5">
        <f t="shared" si="47"/>
        <v>11188</v>
      </c>
      <c r="AU44">
        <f t="shared" si="48"/>
        <v>11192</v>
      </c>
      <c r="AV44">
        <f t="shared" si="49"/>
        <v>11196</v>
      </c>
      <c r="AW44" s="8">
        <f t="shared" si="50"/>
        <v>11200</v>
      </c>
      <c r="AX44">
        <f t="shared" si="51"/>
        <v>11204</v>
      </c>
      <c r="AY44">
        <f t="shared" si="52"/>
        <v>11208</v>
      </c>
      <c r="AZ44" s="5">
        <f t="shared" si="53"/>
        <v>11212</v>
      </c>
      <c r="BA44" s="3">
        <f t="shared" si="54"/>
        <v>11216</v>
      </c>
      <c r="BB44">
        <f t="shared" si="55"/>
        <v>11220</v>
      </c>
      <c r="BC44" s="8">
        <f t="shared" si="56"/>
        <v>11224</v>
      </c>
      <c r="BD44">
        <f t="shared" si="57"/>
        <v>11228</v>
      </c>
      <c r="BE44">
        <f t="shared" si="58"/>
        <v>11232</v>
      </c>
      <c r="BF44" s="5">
        <f t="shared" si="59"/>
        <v>11236</v>
      </c>
      <c r="BG44" s="3">
        <f t="shared" si="60"/>
        <v>11240</v>
      </c>
      <c r="BH44">
        <f t="shared" si="61"/>
        <v>11244</v>
      </c>
      <c r="BI44" s="8">
        <f t="shared" si="62"/>
        <v>11248</v>
      </c>
      <c r="BJ44">
        <f t="shared" si="63"/>
        <v>11252</v>
      </c>
      <c r="BK44">
        <f t="shared" si="64"/>
        <v>11256</v>
      </c>
      <c r="BL44" s="5">
        <f t="shared" si="65"/>
        <v>11260</v>
      </c>
      <c r="BM44" s="1"/>
    </row>
    <row r="45" spans="1:65" ht="45" customHeight="1" x14ac:dyDescent="0.25">
      <c r="A45">
        <f t="shared" si="2"/>
        <v>11264</v>
      </c>
      <c r="B45">
        <f t="shared" si="3"/>
        <v>11268</v>
      </c>
      <c r="C45">
        <f t="shared" si="4"/>
        <v>11272</v>
      </c>
      <c r="D45">
        <f t="shared" si="5"/>
        <v>11276</v>
      </c>
      <c r="E45">
        <f t="shared" si="6"/>
        <v>11280</v>
      </c>
      <c r="F45" s="5">
        <f t="shared" si="7"/>
        <v>11284</v>
      </c>
      <c r="G45">
        <f t="shared" si="8"/>
        <v>11288</v>
      </c>
      <c r="H45">
        <f t="shared" si="9"/>
        <v>11292</v>
      </c>
      <c r="I45">
        <f t="shared" si="10"/>
        <v>11296</v>
      </c>
      <c r="J45">
        <f t="shared" si="11"/>
        <v>11300</v>
      </c>
      <c r="K45">
        <f t="shared" si="12"/>
        <v>11304</v>
      </c>
      <c r="L45" s="5">
        <f t="shared" si="13"/>
        <v>11308</v>
      </c>
      <c r="M45" s="3">
        <f t="shared" si="14"/>
        <v>11312</v>
      </c>
      <c r="N45">
        <f t="shared" si="15"/>
        <v>11316</v>
      </c>
      <c r="O45">
        <f t="shared" si="16"/>
        <v>11320</v>
      </c>
      <c r="P45">
        <f t="shared" si="17"/>
        <v>11324</v>
      </c>
      <c r="Q45">
        <f t="shared" si="18"/>
        <v>11328</v>
      </c>
      <c r="R45" s="5">
        <f t="shared" si="19"/>
        <v>11332</v>
      </c>
      <c r="S45">
        <f t="shared" si="20"/>
        <v>11336</v>
      </c>
      <c r="T45" s="3">
        <f t="shared" si="21"/>
        <v>11340</v>
      </c>
      <c r="U45">
        <f t="shared" si="22"/>
        <v>11344</v>
      </c>
      <c r="V45">
        <f t="shared" si="23"/>
        <v>11348</v>
      </c>
      <c r="W45">
        <f t="shared" si="24"/>
        <v>11352</v>
      </c>
      <c r="X45">
        <f t="shared" si="25"/>
        <v>11356</v>
      </c>
      <c r="Y45">
        <f t="shared" si="26"/>
        <v>11360</v>
      </c>
      <c r="Z45">
        <f t="shared" si="27"/>
        <v>11364</v>
      </c>
      <c r="AA45">
        <f t="shared" si="28"/>
        <v>11368</v>
      </c>
      <c r="AB45">
        <f t="shared" si="29"/>
        <v>11372</v>
      </c>
      <c r="AC45" s="5">
        <f t="shared" si="30"/>
        <v>11376</v>
      </c>
      <c r="AD45">
        <f t="shared" si="31"/>
        <v>11380</v>
      </c>
      <c r="AE45">
        <f t="shared" si="32"/>
        <v>11384</v>
      </c>
      <c r="AF45" s="8">
        <f t="shared" si="33"/>
        <v>11388</v>
      </c>
      <c r="AG45">
        <f t="shared" si="34"/>
        <v>11392</v>
      </c>
      <c r="AH45">
        <f t="shared" si="35"/>
        <v>11396</v>
      </c>
      <c r="AI45" s="5">
        <f t="shared" si="36"/>
        <v>11400</v>
      </c>
      <c r="AJ45" s="3">
        <f t="shared" si="37"/>
        <v>11404</v>
      </c>
      <c r="AK45">
        <f t="shared" si="38"/>
        <v>11408</v>
      </c>
      <c r="AL45">
        <f t="shared" si="39"/>
        <v>11412</v>
      </c>
      <c r="AM45">
        <f t="shared" si="40"/>
        <v>11416</v>
      </c>
      <c r="AN45">
        <f t="shared" si="41"/>
        <v>11420</v>
      </c>
      <c r="AO45">
        <f t="shared" si="42"/>
        <v>11424</v>
      </c>
      <c r="AP45">
        <f t="shared" si="43"/>
        <v>11428</v>
      </c>
      <c r="AQ45">
        <f t="shared" si="44"/>
        <v>11432</v>
      </c>
      <c r="AR45">
        <f t="shared" si="45"/>
        <v>11436</v>
      </c>
      <c r="AS45">
        <f t="shared" si="46"/>
        <v>11440</v>
      </c>
      <c r="AT45" s="5">
        <f t="shared" si="47"/>
        <v>11444</v>
      </c>
      <c r="AU45">
        <f t="shared" si="48"/>
        <v>11448</v>
      </c>
      <c r="AV45">
        <f t="shared" si="49"/>
        <v>11452</v>
      </c>
      <c r="AW45">
        <f t="shared" si="50"/>
        <v>11456</v>
      </c>
      <c r="AX45">
        <f t="shared" si="51"/>
        <v>11460</v>
      </c>
      <c r="AY45">
        <f t="shared" si="52"/>
        <v>11464</v>
      </c>
      <c r="AZ45" s="5">
        <f t="shared" si="53"/>
        <v>11468</v>
      </c>
      <c r="BA45" s="3">
        <f t="shared" si="54"/>
        <v>11472</v>
      </c>
      <c r="BB45">
        <f t="shared" si="55"/>
        <v>11476</v>
      </c>
      <c r="BC45">
        <f t="shared" si="56"/>
        <v>11480</v>
      </c>
      <c r="BD45">
        <f t="shared" si="57"/>
        <v>11484</v>
      </c>
      <c r="BE45">
        <f t="shared" si="58"/>
        <v>11488</v>
      </c>
      <c r="BF45" s="5">
        <f t="shared" si="59"/>
        <v>11492</v>
      </c>
      <c r="BG45" s="3">
        <f t="shared" si="60"/>
        <v>11496</v>
      </c>
      <c r="BH45">
        <f t="shared" si="61"/>
        <v>11500</v>
      </c>
      <c r="BI45">
        <f t="shared" si="62"/>
        <v>11504</v>
      </c>
      <c r="BJ45">
        <f t="shared" si="63"/>
        <v>11508</v>
      </c>
      <c r="BK45">
        <f t="shared" si="64"/>
        <v>11512</v>
      </c>
      <c r="BL45" s="5">
        <f t="shared" si="65"/>
        <v>11516</v>
      </c>
      <c r="BM45" s="1"/>
    </row>
    <row r="46" spans="1:65" ht="45" customHeight="1" x14ac:dyDescent="0.25">
      <c r="A46">
        <f t="shared" si="2"/>
        <v>11520</v>
      </c>
      <c r="B46">
        <f t="shared" si="3"/>
        <v>11524</v>
      </c>
      <c r="C46" s="8">
        <f t="shared" si="4"/>
        <v>11528</v>
      </c>
      <c r="D46">
        <f t="shared" si="5"/>
        <v>11532</v>
      </c>
      <c r="E46">
        <f t="shared" si="6"/>
        <v>11536</v>
      </c>
      <c r="F46" s="5">
        <f t="shared" si="7"/>
        <v>11540</v>
      </c>
      <c r="G46">
        <f t="shared" si="8"/>
        <v>11544</v>
      </c>
      <c r="H46">
        <f t="shared" si="9"/>
        <v>11548</v>
      </c>
      <c r="I46" s="8">
        <f t="shared" si="10"/>
        <v>11552</v>
      </c>
      <c r="J46">
        <f t="shared" si="11"/>
        <v>11556</v>
      </c>
      <c r="K46">
        <f t="shared" si="12"/>
        <v>11560</v>
      </c>
      <c r="L46" s="5">
        <f t="shared" si="13"/>
        <v>11564</v>
      </c>
      <c r="M46" s="3">
        <f t="shared" si="14"/>
        <v>11568</v>
      </c>
      <c r="N46">
        <f t="shared" si="15"/>
        <v>11572</v>
      </c>
      <c r="O46" s="8">
        <f t="shared" si="16"/>
        <v>11576</v>
      </c>
      <c r="P46">
        <f t="shared" si="17"/>
        <v>11580</v>
      </c>
      <c r="Q46">
        <f t="shared" si="18"/>
        <v>11584</v>
      </c>
      <c r="R46" s="5">
        <f t="shared" si="19"/>
        <v>11588</v>
      </c>
      <c r="S46" s="5">
        <f t="shared" si="20"/>
        <v>11592</v>
      </c>
      <c r="T46" s="5">
        <f t="shared" si="21"/>
        <v>11596</v>
      </c>
      <c r="U46" s="5">
        <f t="shared" si="22"/>
        <v>11600</v>
      </c>
      <c r="V46" s="5">
        <f t="shared" si="23"/>
        <v>11604</v>
      </c>
      <c r="W46" s="5">
        <f t="shared" si="24"/>
        <v>11608</v>
      </c>
      <c r="X46" s="5">
        <f t="shared" si="25"/>
        <v>11612</v>
      </c>
      <c r="Y46" s="5">
        <f t="shared" si="26"/>
        <v>11616</v>
      </c>
      <c r="Z46" s="5">
        <f t="shared" si="27"/>
        <v>11620</v>
      </c>
      <c r="AA46" s="5">
        <f t="shared" si="28"/>
        <v>11624</v>
      </c>
      <c r="AB46" s="5">
        <f t="shared" si="29"/>
        <v>11628</v>
      </c>
      <c r="AC46" s="5">
        <f t="shared" si="30"/>
        <v>11632</v>
      </c>
      <c r="AD46">
        <f t="shared" si="31"/>
        <v>11636</v>
      </c>
      <c r="AE46">
        <f t="shared" si="32"/>
        <v>11640</v>
      </c>
      <c r="AF46">
        <f t="shared" si="33"/>
        <v>11644</v>
      </c>
      <c r="AG46">
        <f t="shared" si="34"/>
        <v>11648</v>
      </c>
      <c r="AH46">
        <f t="shared" si="35"/>
        <v>11652</v>
      </c>
      <c r="AI46" s="5">
        <f t="shared" si="36"/>
        <v>11656</v>
      </c>
      <c r="AJ46" s="5">
        <f t="shared" si="37"/>
        <v>11660</v>
      </c>
      <c r="AK46" s="5">
        <f t="shared" si="38"/>
        <v>11664</v>
      </c>
      <c r="AL46" s="5">
        <f t="shared" si="39"/>
        <v>11668</v>
      </c>
      <c r="AM46" s="5">
        <f t="shared" si="40"/>
        <v>11672</v>
      </c>
      <c r="AN46" s="5">
        <f t="shared" si="41"/>
        <v>11676</v>
      </c>
      <c r="AO46" s="5">
        <f t="shared" si="42"/>
        <v>11680</v>
      </c>
      <c r="AP46" s="5">
        <f t="shared" si="43"/>
        <v>11684</v>
      </c>
      <c r="AQ46" s="5">
        <f t="shared" si="44"/>
        <v>11688</v>
      </c>
      <c r="AR46" s="5">
        <f t="shared" si="45"/>
        <v>11692</v>
      </c>
      <c r="AS46" s="5">
        <f t="shared" si="46"/>
        <v>11696</v>
      </c>
      <c r="AT46" s="5">
        <f t="shared" si="47"/>
        <v>11700</v>
      </c>
      <c r="AU46">
        <f t="shared" si="48"/>
        <v>11704</v>
      </c>
      <c r="AV46">
        <f t="shared" si="49"/>
        <v>11708</v>
      </c>
      <c r="AW46" s="8">
        <f t="shared" si="50"/>
        <v>11712</v>
      </c>
      <c r="AX46">
        <f t="shared" si="51"/>
        <v>11716</v>
      </c>
      <c r="AY46">
        <f t="shared" si="52"/>
        <v>11720</v>
      </c>
      <c r="AZ46" s="5">
        <f t="shared" si="53"/>
        <v>11724</v>
      </c>
      <c r="BA46" s="3">
        <f t="shared" si="54"/>
        <v>11728</v>
      </c>
      <c r="BB46">
        <f t="shared" si="55"/>
        <v>11732</v>
      </c>
      <c r="BC46" s="8">
        <f t="shared" si="56"/>
        <v>11736</v>
      </c>
      <c r="BD46">
        <f t="shared" si="57"/>
        <v>11740</v>
      </c>
      <c r="BE46">
        <f t="shared" si="58"/>
        <v>11744</v>
      </c>
      <c r="BF46" s="5">
        <f t="shared" si="59"/>
        <v>11748</v>
      </c>
      <c r="BG46" s="3">
        <f t="shared" si="60"/>
        <v>11752</v>
      </c>
      <c r="BH46">
        <f t="shared" si="61"/>
        <v>11756</v>
      </c>
      <c r="BI46" s="8">
        <f t="shared" si="62"/>
        <v>11760</v>
      </c>
      <c r="BJ46">
        <f t="shared" si="63"/>
        <v>11764</v>
      </c>
      <c r="BK46">
        <f t="shared" si="64"/>
        <v>11768</v>
      </c>
      <c r="BL46" s="5">
        <f t="shared" si="65"/>
        <v>11772</v>
      </c>
      <c r="BM46" s="1"/>
    </row>
    <row r="47" spans="1:65" ht="45" customHeight="1" x14ac:dyDescent="0.25">
      <c r="A47">
        <f t="shared" si="2"/>
        <v>11776</v>
      </c>
      <c r="B47">
        <f t="shared" si="3"/>
        <v>11780</v>
      </c>
      <c r="C47">
        <f t="shared" si="4"/>
        <v>11784</v>
      </c>
      <c r="D47">
        <f t="shared" si="5"/>
        <v>11788</v>
      </c>
      <c r="E47">
        <f t="shared" si="6"/>
        <v>11792</v>
      </c>
      <c r="F47" s="5">
        <f t="shared" si="7"/>
        <v>11796</v>
      </c>
      <c r="G47">
        <f t="shared" si="8"/>
        <v>11800</v>
      </c>
      <c r="H47">
        <f t="shared" si="9"/>
        <v>11804</v>
      </c>
      <c r="I47">
        <f t="shared" si="10"/>
        <v>11808</v>
      </c>
      <c r="J47">
        <f t="shared" si="11"/>
        <v>11812</v>
      </c>
      <c r="K47">
        <f t="shared" si="12"/>
        <v>11816</v>
      </c>
      <c r="L47" s="5">
        <f t="shared" si="13"/>
        <v>11820</v>
      </c>
      <c r="M47" s="3">
        <f t="shared" si="14"/>
        <v>11824</v>
      </c>
      <c r="N47">
        <f t="shared" si="15"/>
        <v>11828</v>
      </c>
      <c r="O47">
        <f t="shared" si="16"/>
        <v>11832</v>
      </c>
      <c r="P47">
        <f t="shared" si="17"/>
        <v>11836</v>
      </c>
      <c r="Q47">
        <f t="shared" si="18"/>
        <v>11840</v>
      </c>
      <c r="R47">
        <f t="shared" si="19"/>
        <v>11844</v>
      </c>
      <c r="S47">
        <f t="shared" si="20"/>
        <v>11848</v>
      </c>
      <c r="T47">
        <f t="shared" si="21"/>
        <v>11852</v>
      </c>
      <c r="U47">
        <f t="shared" si="22"/>
        <v>11856</v>
      </c>
      <c r="V47">
        <f t="shared" si="23"/>
        <v>11860</v>
      </c>
      <c r="W47">
        <f t="shared" si="24"/>
        <v>11864</v>
      </c>
      <c r="X47">
        <f t="shared" si="25"/>
        <v>11868</v>
      </c>
      <c r="Y47">
        <f t="shared" si="26"/>
        <v>11872</v>
      </c>
      <c r="Z47">
        <f t="shared" si="27"/>
        <v>11876</v>
      </c>
      <c r="AA47">
        <f t="shared" si="28"/>
        <v>11880</v>
      </c>
      <c r="AB47">
        <f t="shared" si="29"/>
        <v>11884</v>
      </c>
      <c r="AC47">
        <f t="shared" si="30"/>
        <v>11888</v>
      </c>
      <c r="AD47">
        <f t="shared" si="31"/>
        <v>11892</v>
      </c>
      <c r="AE47">
        <f t="shared" si="32"/>
        <v>11896</v>
      </c>
      <c r="AF47" s="8">
        <f t="shared" si="33"/>
        <v>11900</v>
      </c>
      <c r="AG47">
        <f t="shared" si="34"/>
        <v>11904</v>
      </c>
      <c r="AH47">
        <f t="shared" si="35"/>
        <v>11908</v>
      </c>
      <c r="AI47">
        <f t="shared" si="36"/>
        <v>11912</v>
      </c>
      <c r="AJ47">
        <f t="shared" si="37"/>
        <v>11916</v>
      </c>
      <c r="AK47">
        <f t="shared" si="38"/>
        <v>11920</v>
      </c>
      <c r="AL47">
        <f t="shared" si="39"/>
        <v>11924</v>
      </c>
      <c r="AM47">
        <f t="shared" si="40"/>
        <v>11928</v>
      </c>
      <c r="AN47">
        <f t="shared" si="41"/>
        <v>11932</v>
      </c>
      <c r="AO47">
        <f t="shared" si="42"/>
        <v>11936</v>
      </c>
      <c r="AP47">
        <f t="shared" si="43"/>
        <v>11940</v>
      </c>
      <c r="AQ47">
        <f t="shared" si="44"/>
        <v>11944</v>
      </c>
      <c r="AR47">
        <f t="shared" si="45"/>
        <v>11948</v>
      </c>
      <c r="AS47">
        <f t="shared" si="46"/>
        <v>11952</v>
      </c>
      <c r="AT47">
        <f t="shared" si="47"/>
        <v>11956</v>
      </c>
      <c r="AU47">
        <f t="shared" si="48"/>
        <v>11960</v>
      </c>
      <c r="AV47">
        <f t="shared" si="49"/>
        <v>11964</v>
      </c>
      <c r="AW47">
        <f t="shared" si="50"/>
        <v>11968</v>
      </c>
      <c r="AX47">
        <f t="shared" si="51"/>
        <v>11972</v>
      </c>
      <c r="AY47">
        <f t="shared" si="52"/>
        <v>11976</v>
      </c>
      <c r="AZ47" s="5">
        <f t="shared" si="53"/>
        <v>11980</v>
      </c>
      <c r="BA47" s="3">
        <f t="shared" si="54"/>
        <v>11984</v>
      </c>
      <c r="BB47">
        <f t="shared" si="55"/>
        <v>11988</v>
      </c>
      <c r="BC47">
        <f t="shared" si="56"/>
        <v>11992</v>
      </c>
      <c r="BD47">
        <f t="shared" si="57"/>
        <v>11996</v>
      </c>
      <c r="BE47">
        <f t="shared" si="58"/>
        <v>12000</v>
      </c>
      <c r="BF47" s="5">
        <f t="shared" si="59"/>
        <v>12004</v>
      </c>
      <c r="BG47" s="3">
        <f t="shared" si="60"/>
        <v>12008</v>
      </c>
      <c r="BH47">
        <f t="shared" si="61"/>
        <v>12012</v>
      </c>
      <c r="BI47">
        <f t="shared" si="62"/>
        <v>12016</v>
      </c>
      <c r="BJ47">
        <f t="shared" si="63"/>
        <v>12020</v>
      </c>
      <c r="BK47">
        <f t="shared" si="64"/>
        <v>12024</v>
      </c>
      <c r="BL47" s="5">
        <f t="shared" si="65"/>
        <v>12028</v>
      </c>
      <c r="BM47" s="1"/>
    </row>
    <row r="48" spans="1:65" ht="45" customHeight="1" x14ac:dyDescent="0.25">
      <c r="A48">
        <f t="shared" si="2"/>
        <v>12032</v>
      </c>
      <c r="B48">
        <f t="shared" si="3"/>
        <v>12036</v>
      </c>
      <c r="C48" s="8">
        <f t="shared" si="4"/>
        <v>12040</v>
      </c>
      <c r="D48">
        <f t="shared" si="5"/>
        <v>12044</v>
      </c>
      <c r="E48">
        <f t="shared" si="6"/>
        <v>12048</v>
      </c>
      <c r="F48" s="5">
        <f t="shared" si="7"/>
        <v>12052</v>
      </c>
      <c r="G48">
        <f t="shared" si="8"/>
        <v>12056</v>
      </c>
      <c r="H48">
        <f t="shared" si="9"/>
        <v>12060</v>
      </c>
      <c r="I48" s="8">
        <f t="shared" si="10"/>
        <v>12064</v>
      </c>
      <c r="J48">
        <f t="shared" si="11"/>
        <v>12068</v>
      </c>
      <c r="K48">
        <f t="shared" si="12"/>
        <v>12072</v>
      </c>
      <c r="L48" s="5">
        <f t="shared" si="13"/>
        <v>12076</v>
      </c>
      <c r="M48" s="3">
        <f t="shared" si="14"/>
        <v>12080</v>
      </c>
      <c r="N48">
        <f t="shared" si="15"/>
        <v>12084</v>
      </c>
      <c r="O48" s="8">
        <f t="shared" si="16"/>
        <v>12088</v>
      </c>
      <c r="P48">
        <f t="shared" si="17"/>
        <v>12092</v>
      </c>
      <c r="Q48">
        <f t="shared" si="18"/>
        <v>12096</v>
      </c>
      <c r="R48">
        <f t="shared" si="19"/>
        <v>12100</v>
      </c>
      <c r="S48">
        <f t="shared" si="20"/>
        <v>12104</v>
      </c>
      <c r="T48">
        <f t="shared" si="21"/>
        <v>12108</v>
      </c>
      <c r="U48">
        <f t="shared" si="22"/>
        <v>12112</v>
      </c>
      <c r="V48">
        <f t="shared" si="23"/>
        <v>12116</v>
      </c>
      <c r="W48">
        <f t="shared" si="24"/>
        <v>12120</v>
      </c>
      <c r="X48">
        <f t="shared" si="25"/>
        <v>12124</v>
      </c>
      <c r="Y48">
        <f t="shared" si="26"/>
        <v>12128</v>
      </c>
      <c r="Z48">
        <f t="shared" si="27"/>
        <v>12132</v>
      </c>
      <c r="AA48">
        <f t="shared" si="28"/>
        <v>12136</v>
      </c>
      <c r="AB48">
        <f t="shared" si="29"/>
        <v>12140</v>
      </c>
      <c r="AC48">
        <f t="shared" si="30"/>
        <v>12144</v>
      </c>
      <c r="AD48">
        <f t="shared" si="31"/>
        <v>12148</v>
      </c>
      <c r="AE48">
        <f t="shared" si="32"/>
        <v>12152</v>
      </c>
      <c r="AF48">
        <f t="shared" si="33"/>
        <v>12156</v>
      </c>
      <c r="AG48">
        <f t="shared" si="34"/>
        <v>12160</v>
      </c>
      <c r="AH48">
        <f t="shared" si="35"/>
        <v>12164</v>
      </c>
      <c r="AI48">
        <f t="shared" si="36"/>
        <v>12168</v>
      </c>
      <c r="AJ48">
        <f t="shared" si="37"/>
        <v>12172</v>
      </c>
      <c r="AK48">
        <f t="shared" si="38"/>
        <v>12176</v>
      </c>
      <c r="AL48">
        <f t="shared" si="39"/>
        <v>12180</v>
      </c>
      <c r="AM48">
        <f t="shared" si="40"/>
        <v>12184</v>
      </c>
      <c r="AN48">
        <f t="shared" si="41"/>
        <v>12188</v>
      </c>
      <c r="AO48">
        <f t="shared" si="42"/>
        <v>12192</v>
      </c>
      <c r="AP48">
        <f t="shared" si="43"/>
        <v>12196</v>
      </c>
      <c r="AQ48">
        <f t="shared" si="44"/>
        <v>12200</v>
      </c>
      <c r="AR48">
        <f t="shared" si="45"/>
        <v>12204</v>
      </c>
      <c r="AS48">
        <f t="shared" si="46"/>
        <v>12208</v>
      </c>
      <c r="AT48">
        <f t="shared" si="47"/>
        <v>12212</v>
      </c>
      <c r="AU48">
        <f t="shared" si="48"/>
        <v>12216</v>
      </c>
      <c r="AV48">
        <f t="shared" si="49"/>
        <v>12220</v>
      </c>
      <c r="AW48" s="8">
        <f t="shared" si="50"/>
        <v>12224</v>
      </c>
      <c r="AX48">
        <f t="shared" si="51"/>
        <v>12228</v>
      </c>
      <c r="AY48">
        <f t="shared" si="52"/>
        <v>12232</v>
      </c>
      <c r="AZ48" s="5">
        <f t="shared" si="53"/>
        <v>12236</v>
      </c>
      <c r="BA48" s="3">
        <f t="shared" si="54"/>
        <v>12240</v>
      </c>
      <c r="BB48">
        <f t="shared" si="55"/>
        <v>12244</v>
      </c>
      <c r="BC48" s="8">
        <f t="shared" si="56"/>
        <v>12248</v>
      </c>
      <c r="BD48">
        <f t="shared" si="57"/>
        <v>12252</v>
      </c>
      <c r="BE48">
        <f t="shared" si="58"/>
        <v>12256</v>
      </c>
      <c r="BF48" s="5">
        <f t="shared" si="59"/>
        <v>12260</v>
      </c>
      <c r="BG48" s="3">
        <f t="shared" si="60"/>
        <v>12264</v>
      </c>
      <c r="BH48">
        <f t="shared" si="61"/>
        <v>12268</v>
      </c>
      <c r="BI48" s="8">
        <f t="shared" si="62"/>
        <v>12272</v>
      </c>
      <c r="BJ48">
        <f t="shared" si="63"/>
        <v>12276</v>
      </c>
      <c r="BK48">
        <f t="shared" si="64"/>
        <v>12280</v>
      </c>
      <c r="BL48" s="5">
        <f t="shared" si="65"/>
        <v>12284</v>
      </c>
      <c r="BM48" s="1"/>
    </row>
    <row r="49" spans="1:91" ht="45" customHeight="1" x14ac:dyDescent="0.25">
      <c r="A49">
        <f t="shared" si="2"/>
        <v>12288</v>
      </c>
      <c r="B49">
        <f t="shared" si="3"/>
        <v>12292</v>
      </c>
      <c r="C49">
        <f t="shared" si="4"/>
        <v>12296</v>
      </c>
      <c r="D49">
        <f t="shared" si="5"/>
        <v>12300</v>
      </c>
      <c r="E49">
        <f t="shared" si="6"/>
        <v>12304</v>
      </c>
      <c r="F49" s="5">
        <f t="shared" si="7"/>
        <v>12308</v>
      </c>
      <c r="G49">
        <f t="shared" si="8"/>
        <v>12312</v>
      </c>
      <c r="H49">
        <f t="shared" si="9"/>
        <v>12316</v>
      </c>
      <c r="I49">
        <f t="shared" si="10"/>
        <v>12320</v>
      </c>
      <c r="J49">
        <f t="shared" si="11"/>
        <v>12324</v>
      </c>
      <c r="K49">
        <f t="shared" si="12"/>
        <v>12328</v>
      </c>
      <c r="L49" s="5">
        <f t="shared" si="13"/>
        <v>12332</v>
      </c>
      <c r="M49" s="3">
        <f t="shared" si="14"/>
        <v>12336</v>
      </c>
      <c r="N49">
        <f t="shared" si="15"/>
        <v>12340</v>
      </c>
      <c r="O49">
        <f t="shared" si="16"/>
        <v>12344</v>
      </c>
      <c r="P49" s="8">
        <f t="shared" si="17"/>
        <v>12348</v>
      </c>
      <c r="Q49">
        <f t="shared" si="18"/>
        <v>12352</v>
      </c>
      <c r="R49" s="8">
        <f t="shared" si="19"/>
        <v>12356</v>
      </c>
      <c r="S49">
        <f t="shared" si="20"/>
        <v>12360</v>
      </c>
      <c r="T49" s="8">
        <f t="shared" si="21"/>
        <v>12364</v>
      </c>
      <c r="U49">
        <f t="shared" si="22"/>
        <v>12368</v>
      </c>
      <c r="V49" s="8">
        <f t="shared" si="23"/>
        <v>12372</v>
      </c>
      <c r="W49">
        <f t="shared" si="24"/>
        <v>12376</v>
      </c>
      <c r="X49" s="8">
        <f t="shared" si="25"/>
        <v>12380</v>
      </c>
      <c r="Y49">
        <f t="shared" si="26"/>
        <v>12384</v>
      </c>
      <c r="Z49" s="8">
        <f t="shared" si="27"/>
        <v>12388</v>
      </c>
      <c r="AA49">
        <f t="shared" si="28"/>
        <v>12392</v>
      </c>
      <c r="AB49" s="8">
        <f t="shared" si="29"/>
        <v>12396</v>
      </c>
      <c r="AC49">
        <f t="shared" si="30"/>
        <v>12400</v>
      </c>
      <c r="AD49" s="8">
        <f t="shared" si="31"/>
        <v>12404</v>
      </c>
      <c r="AE49">
        <f t="shared" si="32"/>
        <v>12408</v>
      </c>
      <c r="AF49" s="8">
        <f t="shared" si="33"/>
        <v>12412</v>
      </c>
      <c r="AG49">
        <f t="shared" si="34"/>
        <v>12416</v>
      </c>
      <c r="AH49" s="8">
        <f t="shared" si="35"/>
        <v>12420</v>
      </c>
      <c r="AI49">
        <f t="shared" si="36"/>
        <v>12424</v>
      </c>
      <c r="AJ49" s="8">
        <f t="shared" si="37"/>
        <v>12428</v>
      </c>
      <c r="AK49">
        <f t="shared" si="38"/>
        <v>12432</v>
      </c>
      <c r="AL49" s="8">
        <f t="shared" si="39"/>
        <v>12436</v>
      </c>
      <c r="AM49">
        <f t="shared" si="40"/>
        <v>12440</v>
      </c>
      <c r="AN49" s="8">
        <f t="shared" si="41"/>
        <v>12444</v>
      </c>
      <c r="AO49">
        <f t="shared" si="42"/>
        <v>12448</v>
      </c>
      <c r="AP49" s="8">
        <f t="shared" si="43"/>
        <v>12452</v>
      </c>
      <c r="AQ49">
        <f t="shared" si="44"/>
        <v>12456</v>
      </c>
      <c r="AR49" s="8">
        <f t="shared" si="45"/>
        <v>12460</v>
      </c>
      <c r="AS49">
        <f t="shared" si="46"/>
        <v>12464</v>
      </c>
      <c r="AT49" s="8">
        <f t="shared" si="47"/>
        <v>12468</v>
      </c>
      <c r="AU49">
        <f t="shared" si="48"/>
        <v>12472</v>
      </c>
      <c r="AV49" s="8">
        <f t="shared" si="49"/>
        <v>12476</v>
      </c>
      <c r="AW49">
        <f t="shared" si="50"/>
        <v>12480</v>
      </c>
      <c r="AX49">
        <f t="shared" si="51"/>
        <v>12484</v>
      </c>
      <c r="AY49">
        <f t="shared" si="52"/>
        <v>12488</v>
      </c>
      <c r="AZ49" s="5">
        <f t="shared" si="53"/>
        <v>12492</v>
      </c>
      <c r="BA49" s="3">
        <f t="shared" si="54"/>
        <v>12496</v>
      </c>
      <c r="BB49">
        <f t="shared" si="55"/>
        <v>12500</v>
      </c>
      <c r="BC49">
        <f t="shared" si="56"/>
        <v>12504</v>
      </c>
      <c r="BD49">
        <f t="shared" si="57"/>
        <v>12508</v>
      </c>
      <c r="BE49">
        <f t="shared" si="58"/>
        <v>12512</v>
      </c>
      <c r="BF49" s="5">
        <f t="shared" si="59"/>
        <v>12516</v>
      </c>
      <c r="BG49" s="3">
        <f t="shared" si="60"/>
        <v>12520</v>
      </c>
      <c r="BH49">
        <f t="shared" si="61"/>
        <v>12524</v>
      </c>
      <c r="BI49">
        <f t="shared" si="62"/>
        <v>12528</v>
      </c>
      <c r="BJ49">
        <f t="shared" si="63"/>
        <v>12532</v>
      </c>
      <c r="BK49">
        <f t="shared" si="64"/>
        <v>12536</v>
      </c>
      <c r="BL49" s="5">
        <f t="shared" si="65"/>
        <v>12540</v>
      </c>
      <c r="BM49" s="1"/>
    </row>
    <row r="50" spans="1:91" ht="45" customHeight="1" x14ac:dyDescent="0.25">
      <c r="A50">
        <f t="shared" si="2"/>
        <v>12544</v>
      </c>
      <c r="B50">
        <f t="shared" si="3"/>
        <v>12548</v>
      </c>
      <c r="C50" s="8">
        <f t="shared" si="4"/>
        <v>12552</v>
      </c>
      <c r="D50">
        <f t="shared" si="5"/>
        <v>12556</v>
      </c>
      <c r="E50">
        <f t="shared" si="6"/>
        <v>12560</v>
      </c>
      <c r="F50" s="5">
        <f t="shared" si="7"/>
        <v>12564</v>
      </c>
      <c r="G50">
        <f t="shared" si="8"/>
        <v>12568</v>
      </c>
      <c r="H50">
        <f t="shared" si="9"/>
        <v>12572</v>
      </c>
      <c r="I50" s="8">
        <f t="shared" si="10"/>
        <v>12576</v>
      </c>
      <c r="J50">
        <f t="shared" si="11"/>
        <v>12580</v>
      </c>
      <c r="K50">
        <f t="shared" si="12"/>
        <v>12584</v>
      </c>
      <c r="L50" s="5">
        <f t="shared" si="13"/>
        <v>12588</v>
      </c>
      <c r="M50" s="3">
        <f t="shared" si="14"/>
        <v>12592</v>
      </c>
      <c r="N50">
        <f t="shared" si="15"/>
        <v>12596</v>
      </c>
      <c r="O50">
        <f t="shared" si="16"/>
        <v>12600</v>
      </c>
      <c r="P50">
        <f t="shared" si="17"/>
        <v>12604</v>
      </c>
      <c r="Q50">
        <f t="shared" si="18"/>
        <v>12608</v>
      </c>
      <c r="R50">
        <f t="shared" si="19"/>
        <v>12612</v>
      </c>
      <c r="S50">
        <f t="shared" si="20"/>
        <v>12616</v>
      </c>
      <c r="T50">
        <f t="shared" si="21"/>
        <v>12620</v>
      </c>
      <c r="U50">
        <f t="shared" si="22"/>
        <v>12624</v>
      </c>
      <c r="V50">
        <f t="shared" si="23"/>
        <v>12628</v>
      </c>
      <c r="W50">
        <f t="shared" si="24"/>
        <v>12632</v>
      </c>
      <c r="X50">
        <f t="shared" si="25"/>
        <v>12636</v>
      </c>
      <c r="Y50">
        <f t="shared" si="26"/>
        <v>12640</v>
      </c>
      <c r="Z50">
        <f t="shared" si="27"/>
        <v>12644</v>
      </c>
      <c r="AA50">
        <f t="shared" si="28"/>
        <v>12648</v>
      </c>
      <c r="AB50">
        <f t="shared" si="29"/>
        <v>12652</v>
      </c>
      <c r="AC50">
        <f t="shared" si="30"/>
        <v>12656</v>
      </c>
      <c r="AD50">
        <f t="shared" si="31"/>
        <v>12660</v>
      </c>
      <c r="AE50">
        <f t="shared" si="32"/>
        <v>12664</v>
      </c>
      <c r="AF50">
        <f t="shared" si="33"/>
        <v>12668</v>
      </c>
      <c r="AG50">
        <f t="shared" si="34"/>
        <v>12672</v>
      </c>
      <c r="AH50">
        <f t="shared" si="35"/>
        <v>12676</v>
      </c>
      <c r="AI50">
        <f t="shared" si="36"/>
        <v>12680</v>
      </c>
      <c r="AJ50">
        <f t="shared" si="37"/>
        <v>12684</v>
      </c>
      <c r="AK50">
        <f t="shared" si="38"/>
        <v>12688</v>
      </c>
      <c r="AL50">
        <f t="shared" si="39"/>
        <v>12692</v>
      </c>
      <c r="AM50">
        <f t="shared" si="40"/>
        <v>12696</v>
      </c>
      <c r="AN50">
        <f t="shared" si="41"/>
        <v>12700</v>
      </c>
      <c r="AO50">
        <f t="shared" si="42"/>
        <v>12704</v>
      </c>
      <c r="AP50">
        <f t="shared" si="43"/>
        <v>12708</v>
      </c>
      <c r="AQ50">
        <f t="shared" si="44"/>
        <v>12712</v>
      </c>
      <c r="AR50">
        <f t="shared" si="45"/>
        <v>12716</v>
      </c>
      <c r="AS50">
        <f t="shared" si="46"/>
        <v>12720</v>
      </c>
      <c r="AT50">
        <f t="shared" si="47"/>
        <v>12724</v>
      </c>
      <c r="AU50">
        <f t="shared" si="48"/>
        <v>12728</v>
      </c>
      <c r="AV50">
        <f t="shared" si="49"/>
        <v>12732</v>
      </c>
      <c r="AW50">
        <f t="shared" si="50"/>
        <v>12736</v>
      </c>
      <c r="AX50">
        <f t="shared" si="51"/>
        <v>12740</v>
      </c>
      <c r="AY50">
        <f t="shared" si="52"/>
        <v>12744</v>
      </c>
      <c r="AZ50" s="5">
        <f t="shared" si="53"/>
        <v>12748</v>
      </c>
      <c r="BA50" s="3">
        <f t="shared" si="54"/>
        <v>12752</v>
      </c>
      <c r="BB50">
        <f t="shared" si="55"/>
        <v>12756</v>
      </c>
      <c r="BC50" s="8">
        <f t="shared" si="56"/>
        <v>12760</v>
      </c>
      <c r="BD50">
        <f t="shared" si="57"/>
        <v>12764</v>
      </c>
      <c r="BE50">
        <f t="shared" si="58"/>
        <v>12768</v>
      </c>
      <c r="BF50" s="5">
        <f t="shared" si="59"/>
        <v>12772</v>
      </c>
      <c r="BG50" s="3">
        <f t="shared" si="60"/>
        <v>12776</v>
      </c>
      <c r="BH50">
        <f t="shared" si="61"/>
        <v>12780</v>
      </c>
      <c r="BI50" s="8">
        <f t="shared" si="62"/>
        <v>12784</v>
      </c>
      <c r="BJ50">
        <f t="shared" si="63"/>
        <v>12788</v>
      </c>
      <c r="BK50">
        <f t="shared" si="64"/>
        <v>12792</v>
      </c>
      <c r="BL50" s="5">
        <f t="shared" si="65"/>
        <v>12796</v>
      </c>
      <c r="BM50" s="1"/>
    </row>
    <row r="51" spans="1:91" ht="45" customHeight="1" x14ac:dyDescent="0.25">
      <c r="A51">
        <f t="shared" si="2"/>
        <v>12800</v>
      </c>
      <c r="B51">
        <f t="shared" si="3"/>
        <v>12804</v>
      </c>
      <c r="C51">
        <f t="shared" si="4"/>
        <v>12808</v>
      </c>
      <c r="D51">
        <f t="shared" si="5"/>
        <v>12812</v>
      </c>
      <c r="E51">
        <f t="shared" si="6"/>
        <v>12816</v>
      </c>
      <c r="F51" s="5">
        <f t="shared" si="7"/>
        <v>12820</v>
      </c>
      <c r="G51">
        <f t="shared" si="8"/>
        <v>12824</v>
      </c>
      <c r="H51">
        <f t="shared" si="9"/>
        <v>12828</v>
      </c>
      <c r="I51">
        <f t="shared" si="10"/>
        <v>12832</v>
      </c>
      <c r="J51">
        <f t="shared" si="11"/>
        <v>12836</v>
      </c>
      <c r="K51">
        <f t="shared" si="12"/>
        <v>12840</v>
      </c>
      <c r="L51" s="5">
        <f t="shared" si="13"/>
        <v>12844</v>
      </c>
      <c r="M51" s="3">
        <f t="shared" si="14"/>
        <v>12848</v>
      </c>
      <c r="N51">
        <f t="shared" si="15"/>
        <v>12852</v>
      </c>
      <c r="O51">
        <f t="shared" si="16"/>
        <v>12856</v>
      </c>
      <c r="P51">
        <f t="shared" si="17"/>
        <v>12860</v>
      </c>
      <c r="Q51">
        <f t="shared" si="18"/>
        <v>12864</v>
      </c>
      <c r="R51">
        <f t="shared" si="19"/>
        <v>12868</v>
      </c>
      <c r="S51">
        <f t="shared" si="20"/>
        <v>12872</v>
      </c>
      <c r="T51">
        <f t="shared" si="21"/>
        <v>12876</v>
      </c>
      <c r="U51">
        <f t="shared" si="22"/>
        <v>12880</v>
      </c>
      <c r="V51">
        <f t="shared" si="23"/>
        <v>12884</v>
      </c>
      <c r="W51">
        <f t="shared" si="24"/>
        <v>12888</v>
      </c>
      <c r="X51">
        <f t="shared" si="25"/>
        <v>12892</v>
      </c>
      <c r="Y51">
        <f t="shared" si="26"/>
        <v>12896</v>
      </c>
      <c r="Z51">
        <f t="shared" si="27"/>
        <v>12900</v>
      </c>
      <c r="AA51">
        <f t="shared" si="28"/>
        <v>12904</v>
      </c>
      <c r="AB51">
        <f t="shared" si="29"/>
        <v>12908</v>
      </c>
      <c r="AC51">
        <f t="shared" si="30"/>
        <v>12912</v>
      </c>
      <c r="AD51">
        <f t="shared" si="31"/>
        <v>12916</v>
      </c>
      <c r="AE51">
        <f t="shared" si="32"/>
        <v>12920</v>
      </c>
      <c r="AF51" s="8">
        <f t="shared" si="33"/>
        <v>12924</v>
      </c>
      <c r="AG51">
        <f t="shared" si="34"/>
        <v>12928</v>
      </c>
      <c r="AH51">
        <f t="shared" si="35"/>
        <v>12932</v>
      </c>
      <c r="AI51">
        <f t="shared" si="36"/>
        <v>12936</v>
      </c>
      <c r="AJ51">
        <f t="shared" si="37"/>
        <v>12940</v>
      </c>
      <c r="AK51">
        <f t="shared" si="38"/>
        <v>12944</v>
      </c>
      <c r="AL51">
        <f t="shared" si="39"/>
        <v>12948</v>
      </c>
      <c r="AM51">
        <f t="shared" si="40"/>
        <v>12952</v>
      </c>
      <c r="AN51">
        <f t="shared" si="41"/>
        <v>12956</v>
      </c>
      <c r="AO51">
        <f t="shared" si="42"/>
        <v>12960</v>
      </c>
      <c r="AP51">
        <f t="shared" si="43"/>
        <v>12964</v>
      </c>
      <c r="AQ51">
        <f t="shared" si="44"/>
        <v>12968</v>
      </c>
      <c r="AR51">
        <f t="shared" si="45"/>
        <v>12972</v>
      </c>
      <c r="AS51">
        <f t="shared" si="46"/>
        <v>12976</v>
      </c>
      <c r="AT51">
        <f t="shared" si="47"/>
        <v>12980</v>
      </c>
      <c r="AU51">
        <f t="shared" si="48"/>
        <v>12984</v>
      </c>
      <c r="AV51">
        <f t="shared" si="49"/>
        <v>12988</v>
      </c>
      <c r="AW51">
        <f t="shared" si="50"/>
        <v>12992</v>
      </c>
      <c r="AX51">
        <f t="shared" si="51"/>
        <v>12996</v>
      </c>
      <c r="AY51">
        <f t="shared" si="52"/>
        <v>13000</v>
      </c>
      <c r="AZ51" s="5">
        <f t="shared" si="53"/>
        <v>13004</v>
      </c>
      <c r="BA51" s="3">
        <f t="shared" si="54"/>
        <v>13008</v>
      </c>
      <c r="BB51">
        <f t="shared" si="55"/>
        <v>13012</v>
      </c>
      <c r="BC51">
        <f t="shared" si="56"/>
        <v>13016</v>
      </c>
      <c r="BD51">
        <f t="shared" si="57"/>
        <v>13020</v>
      </c>
      <c r="BE51">
        <f t="shared" si="58"/>
        <v>13024</v>
      </c>
      <c r="BF51" s="5">
        <f t="shared" si="59"/>
        <v>13028</v>
      </c>
      <c r="BG51" s="3">
        <f t="shared" si="60"/>
        <v>13032</v>
      </c>
      <c r="BH51">
        <f t="shared" si="61"/>
        <v>13036</v>
      </c>
      <c r="BI51">
        <f t="shared" si="62"/>
        <v>13040</v>
      </c>
      <c r="BJ51">
        <f t="shared" si="63"/>
        <v>13044</v>
      </c>
      <c r="BK51">
        <f t="shared" si="64"/>
        <v>13048</v>
      </c>
      <c r="BL51" s="5">
        <f t="shared" si="65"/>
        <v>13052</v>
      </c>
      <c r="BM51" s="1"/>
    </row>
    <row r="52" spans="1:91" ht="45" customHeight="1" x14ac:dyDescent="0.25">
      <c r="A52">
        <f t="shared" si="2"/>
        <v>13056</v>
      </c>
      <c r="B52">
        <f t="shared" si="3"/>
        <v>13060</v>
      </c>
      <c r="C52" s="8">
        <f t="shared" si="4"/>
        <v>13064</v>
      </c>
      <c r="D52">
        <f t="shared" si="5"/>
        <v>13068</v>
      </c>
      <c r="E52">
        <f t="shared" si="6"/>
        <v>13072</v>
      </c>
      <c r="F52" s="5">
        <f t="shared" si="7"/>
        <v>13076</v>
      </c>
      <c r="G52">
        <f t="shared" si="8"/>
        <v>13080</v>
      </c>
      <c r="H52">
        <f t="shared" si="9"/>
        <v>13084</v>
      </c>
      <c r="I52" s="8">
        <f t="shared" si="10"/>
        <v>13088</v>
      </c>
      <c r="J52">
        <f t="shared" si="11"/>
        <v>13092</v>
      </c>
      <c r="K52">
        <f t="shared" si="12"/>
        <v>13096</v>
      </c>
      <c r="L52" s="5">
        <f t="shared" si="13"/>
        <v>13100</v>
      </c>
      <c r="M52" s="5">
        <f t="shared" si="14"/>
        <v>13104</v>
      </c>
      <c r="N52" s="5">
        <f t="shared" si="15"/>
        <v>13108</v>
      </c>
      <c r="O52" s="5">
        <f t="shared" si="16"/>
        <v>13112</v>
      </c>
      <c r="P52" s="5">
        <f t="shared" si="17"/>
        <v>13116</v>
      </c>
      <c r="Q52" s="5">
        <f t="shared" si="18"/>
        <v>13120</v>
      </c>
      <c r="R52" s="5">
        <f t="shared" si="19"/>
        <v>13124</v>
      </c>
      <c r="S52" s="5">
        <f t="shared" si="20"/>
        <v>13128</v>
      </c>
      <c r="T52" s="5">
        <f t="shared" si="21"/>
        <v>13132</v>
      </c>
      <c r="U52" s="5">
        <f t="shared" si="22"/>
        <v>13136</v>
      </c>
      <c r="V52" s="5">
        <f t="shared" si="23"/>
        <v>13140</v>
      </c>
      <c r="W52" s="5">
        <f t="shared" si="24"/>
        <v>13144</v>
      </c>
      <c r="X52" s="5">
        <f t="shared" si="25"/>
        <v>13148</v>
      </c>
      <c r="Y52" s="5">
        <f t="shared" si="26"/>
        <v>13152</v>
      </c>
      <c r="Z52" s="5">
        <f t="shared" si="27"/>
        <v>13156</v>
      </c>
      <c r="AA52" s="5">
        <f t="shared" si="28"/>
        <v>13160</v>
      </c>
      <c r="AB52" s="5">
        <f t="shared" si="29"/>
        <v>13164</v>
      </c>
      <c r="AC52" s="5">
        <f t="shared" si="30"/>
        <v>13168</v>
      </c>
      <c r="AD52">
        <f t="shared" si="31"/>
        <v>13172</v>
      </c>
      <c r="AE52">
        <f t="shared" si="32"/>
        <v>13176</v>
      </c>
      <c r="AF52">
        <f t="shared" si="33"/>
        <v>13180</v>
      </c>
      <c r="AG52">
        <f t="shared" si="34"/>
        <v>13184</v>
      </c>
      <c r="AH52">
        <f t="shared" si="35"/>
        <v>13188</v>
      </c>
      <c r="AI52" s="5">
        <f t="shared" si="36"/>
        <v>13192</v>
      </c>
      <c r="AJ52" s="5">
        <f t="shared" si="37"/>
        <v>13196</v>
      </c>
      <c r="AK52" s="5">
        <f t="shared" si="38"/>
        <v>13200</v>
      </c>
      <c r="AL52" s="5">
        <f t="shared" si="39"/>
        <v>13204</v>
      </c>
      <c r="AM52" s="5">
        <f t="shared" si="40"/>
        <v>13208</v>
      </c>
      <c r="AN52" s="5">
        <f t="shared" si="41"/>
        <v>13212</v>
      </c>
      <c r="AO52" s="5">
        <f t="shared" si="42"/>
        <v>13216</v>
      </c>
      <c r="AP52" s="5">
        <f t="shared" si="43"/>
        <v>13220</v>
      </c>
      <c r="AQ52" s="5">
        <f t="shared" si="44"/>
        <v>13224</v>
      </c>
      <c r="AR52" s="5">
        <f t="shared" si="45"/>
        <v>13228</v>
      </c>
      <c r="AS52" s="5">
        <f t="shared" si="46"/>
        <v>13232</v>
      </c>
      <c r="AT52" s="5">
        <f t="shared" si="47"/>
        <v>13236</v>
      </c>
      <c r="AU52" s="5">
        <f t="shared" si="48"/>
        <v>13240</v>
      </c>
      <c r="AV52" s="5">
        <f t="shared" si="49"/>
        <v>13244</v>
      </c>
      <c r="AW52" s="5">
        <f t="shared" si="50"/>
        <v>13248</v>
      </c>
      <c r="AX52" s="5">
        <f t="shared" si="51"/>
        <v>13252</v>
      </c>
      <c r="AY52" s="5">
        <f t="shared" si="52"/>
        <v>13256</v>
      </c>
      <c r="AZ52" s="5">
        <f t="shared" si="53"/>
        <v>13260</v>
      </c>
      <c r="BA52" s="3">
        <f t="shared" si="54"/>
        <v>13264</v>
      </c>
      <c r="BB52">
        <f t="shared" si="55"/>
        <v>13268</v>
      </c>
      <c r="BC52" s="8">
        <f t="shared" si="56"/>
        <v>13272</v>
      </c>
      <c r="BD52">
        <f t="shared" si="57"/>
        <v>13276</v>
      </c>
      <c r="BE52">
        <f t="shared" si="58"/>
        <v>13280</v>
      </c>
      <c r="BF52" s="5">
        <f t="shared" si="59"/>
        <v>13284</v>
      </c>
      <c r="BG52" s="3">
        <f t="shared" si="60"/>
        <v>13288</v>
      </c>
      <c r="BH52">
        <f t="shared" si="61"/>
        <v>13292</v>
      </c>
      <c r="BI52" s="8">
        <f t="shared" si="62"/>
        <v>13296</v>
      </c>
      <c r="BJ52">
        <f t="shared" si="63"/>
        <v>13300</v>
      </c>
      <c r="BK52">
        <f t="shared" si="64"/>
        <v>13304</v>
      </c>
      <c r="BL52" s="5">
        <f t="shared" si="65"/>
        <v>13308</v>
      </c>
      <c r="BM52" s="1"/>
    </row>
    <row r="53" spans="1:91" ht="45" customHeight="1" x14ac:dyDescent="0.25">
      <c r="A53">
        <f t="shared" si="2"/>
        <v>13312</v>
      </c>
      <c r="B53">
        <f t="shared" si="3"/>
        <v>13316</v>
      </c>
      <c r="C53">
        <f t="shared" si="4"/>
        <v>13320</v>
      </c>
      <c r="D53">
        <f t="shared" si="5"/>
        <v>13324</v>
      </c>
      <c r="E53">
        <f t="shared" si="6"/>
        <v>13328</v>
      </c>
      <c r="F53" s="5">
        <f t="shared" si="7"/>
        <v>13332</v>
      </c>
      <c r="G53">
        <f t="shared" si="8"/>
        <v>13336</v>
      </c>
      <c r="H53">
        <f t="shared" si="9"/>
        <v>13340</v>
      </c>
      <c r="I53">
        <f t="shared" si="10"/>
        <v>13344</v>
      </c>
      <c r="J53">
        <f t="shared" si="11"/>
        <v>13348</v>
      </c>
      <c r="K53">
        <f t="shared" si="12"/>
        <v>13352</v>
      </c>
      <c r="L53" s="3">
        <f t="shared" si="13"/>
        <v>13356</v>
      </c>
      <c r="M53" s="3">
        <f t="shared" si="14"/>
        <v>13360</v>
      </c>
      <c r="N53" s="3">
        <f t="shared" si="15"/>
        <v>13364</v>
      </c>
      <c r="O53" s="3">
        <f t="shared" si="16"/>
        <v>13368</v>
      </c>
      <c r="P53" s="3">
        <f t="shared" si="17"/>
        <v>13372</v>
      </c>
      <c r="Q53" s="3">
        <f t="shared" si="18"/>
        <v>13376</v>
      </c>
      <c r="R53" s="3">
        <f t="shared" si="19"/>
        <v>13380</v>
      </c>
      <c r="S53" s="3">
        <f t="shared" si="20"/>
        <v>13384</v>
      </c>
      <c r="T53" s="3">
        <f t="shared" si="21"/>
        <v>13388</v>
      </c>
      <c r="U53" s="3">
        <f t="shared" si="22"/>
        <v>13392</v>
      </c>
      <c r="V53" s="3">
        <f t="shared" si="23"/>
        <v>13396</v>
      </c>
      <c r="W53" s="3">
        <f t="shared" si="24"/>
        <v>13400</v>
      </c>
      <c r="X53" s="3">
        <f t="shared" si="25"/>
        <v>13404</v>
      </c>
      <c r="Y53" s="3">
        <f t="shared" si="26"/>
        <v>13408</v>
      </c>
      <c r="Z53" s="3">
        <f t="shared" si="27"/>
        <v>13412</v>
      </c>
      <c r="AA53" s="3">
        <f t="shared" si="28"/>
        <v>13416</v>
      </c>
      <c r="AB53" s="3">
        <f t="shared" si="29"/>
        <v>13420</v>
      </c>
      <c r="AC53" s="3">
        <f t="shared" si="30"/>
        <v>13424</v>
      </c>
      <c r="AD53">
        <f t="shared" si="31"/>
        <v>13428</v>
      </c>
      <c r="AE53">
        <f t="shared" si="32"/>
        <v>13432</v>
      </c>
      <c r="AF53" s="8">
        <f t="shared" si="33"/>
        <v>13436</v>
      </c>
      <c r="AG53">
        <f t="shared" si="34"/>
        <v>13440</v>
      </c>
      <c r="AH53">
        <f t="shared" si="35"/>
        <v>13444</v>
      </c>
      <c r="AI53">
        <f t="shared" si="36"/>
        <v>13448</v>
      </c>
      <c r="AJ53" s="3">
        <f t="shared" si="37"/>
        <v>13452</v>
      </c>
      <c r="AK53" s="3">
        <f t="shared" si="38"/>
        <v>13456</v>
      </c>
      <c r="AL53" s="3">
        <f t="shared" si="39"/>
        <v>13460</v>
      </c>
      <c r="AM53" s="3">
        <f t="shared" si="40"/>
        <v>13464</v>
      </c>
      <c r="AN53" s="3">
        <f t="shared" si="41"/>
        <v>13468</v>
      </c>
      <c r="AO53" s="3">
        <f t="shared" si="42"/>
        <v>13472</v>
      </c>
      <c r="AP53" s="3">
        <f t="shared" si="43"/>
        <v>13476</v>
      </c>
      <c r="AQ53" s="3">
        <f t="shared" si="44"/>
        <v>13480</v>
      </c>
      <c r="AR53" s="3">
        <f t="shared" si="45"/>
        <v>13484</v>
      </c>
      <c r="AS53" s="3">
        <f t="shared" si="46"/>
        <v>13488</v>
      </c>
      <c r="AT53" s="3">
        <f t="shared" si="47"/>
        <v>13492</v>
      </c>
      <c r="AU53" s="3">
        <f t="shared" si="48"/>
        <v>13496</v>
      </c>
      <c r="AV53" s="3">
        <f t="shared" si="49"/>
        <v>13500</v>
      </c>
      <c r="AW53" s="3">
        <f t="shared" si="50"/>
        <v>13504</v>
      </c>
      <c r="AX53" s="3">
        <f t="shared" si="51"/>
        <v>13508</v>
      </c>
      <c r="AY53" s="3">
        <f t="shared" si="52"/>
        <v>13512</v>
      </c>
      <c r="AZ53" s="3">
        <f t="shared" si="53"/>
        <v>13516</v>
      </c>
      <c r="BA53" s="3">
        <f t="shared" si="54"/>
        <v>13520</v>
      </c>
      <c r="BB53">
        <f t="shared" si="55"/>
        <v>13524</v>
      </c>
      <c r="BC53">
        <f t="shared" si="56"/>
        <v>13528</v>
      </c>
      <c r="BD53">
        <f t="shared" si="57"/>
        <v>13532</v>
      </c>
      <c r="BE53">
        <f t="shared" si="58"/>
        <v>13536</v>
      </c>
      <c r="BF53" s="5">
        <f t="shared" si="59"/>
        <v>13540</v>
      </c>
      <c r="BG53" s="3">
        <f t="shared" si="60"/>
        <v>13544</v>
      </c>
      <c r="BH53">
        <f t="shared" si="61"/>
        <v>13548</v>
      </c>
      <c r="BI53">
        <f t="shared" si="62"/>
        <v>13552</v>
      </c>
      <c r="BJ53">
        <f t="shared" si="63"/>
        <v>13556</v>
      </c>
      <c r="BK53">
        <f t="shared" si="64"/>
        <v>13560</v>
      </c>
      <c r="BL53" s="5">
        <f t="shared" si="65"/>
        <v>13564</v>
      </c>
      <c r="BM53" s="1"/>
    </row>
    <row r="54" spans="1:91" ht="45" customHeight="1" x14ac:dyDescent="0.25">
      <c r="A54">
        <f t="shared" si="2"/>
        <v>13568</v>
      </c>
      <c r="B54">
        <f t="shared" si="3"/>
        <v>13572</v>
      </c>
      <c r="C54" s="8">
        <f t="shared" si="4"/>
        <v>13576</v>
      </c>
      <c r="D54">
        <f t="shared" si="5"/>
        <v>13580</v>
      </c>
      <c r="E54">
        <f t="shared" si="6"/>
        <v>13584</v>
      </c>
      <c r="F54" s="5">
        <f t="shared" si="7"/>
        <v>13588</v>
      </c>
      <c r="G54">
        <f t="shared" si="8"/>
        <v>13592</v>
      </c>
      <c r="H54">
        <f t="shared" si="9"/>
        <v>13596</v>
      </c>
      <c r="I54" s="8">
        <f t="shared" si="10"/>
        <v>13600</v>
      </c>
      <c r="J54">
        <f t="shared" si="11"/>
        <v>13604</v>
      </c>
      <c r="K54">
        <f t="shared" si="12"/>
        <v>13608</v>
      </c>
      <c r="L54">
        <f t="shared" si="13"/>
        <v>13612</v>
      </c>
      <c r="M54">
        <f t="shared" si="14"/>
        <v>13616</v>
      </c>
      <c r="N54">
        <f t="shared" si="15"/>
        <v>13620</v>
      </c>
      <c r="O54">
        <f t="shared" si="16"/>
        <v>13624</v>
      </c>
      <c r="P54">
        <f t="shared" si="17"/>
        <v>13628</v>
      </c>
      <c r="Q54">
        <f t="shared" si="18"/>
        <v>13632</v>
      </c>
      <c r="R54">
        <f t="shared" si="19"/>
        <v>13636</v>
      </c>
      <c r="S54">
        <f t="shared" si="20"/>
        <v>13640</v>
      </c>
      <c r="T54">
        <f t="shared" si="21"/>
        <v>13644</v>
      </c>
      <c r="U54">
        <f t="shared" si="22"/>
        <v>13648</v>
      </c>
      <c r="V54">
        <f t="shared" si="23"/>
        <v>13652</v>
      </c>
      <c r="W54">
        <f t="shared" si="24"/>
        <v>13656</v>
      </c>
      <c r="X54">
        <f t="shared" si="25"/>
        <v>13660</v>
      </c>
      <c r="Y54">
        <f t="shared" si="26"/>
        <v>13664</v>
      </c>
      <c r="Z54">
        <f t="shared" si="27"/>
        <v>13668</v>
      </c>
      <c r="AA54">
        <f t="shared" si="28"/>
        <v>13672</v>
      </c>
      <c r="AB54">
        <f t="shared" si="29"/>
        <v>13676</v>
      </c>
      <c r="AC54">
        <f t="shared" si="30"/>
        <v>13680</v>
      </c>
      <c r="AD54">
        <f t="shared" si="31"/>
        <v>13684</v>
      </c>
      <c r="AE54">
        <f t="shared" si="32"/>
        <v>13688</v>
      </c>
      <c r="AF54">
        <f t="shared" si="33"/>
        <v>13692</v>
      </c>
      <c r="AG54">
        <f t="shared" si="34"/>
        <v>13696</v>
      </c>
      <c r="AH54">
        <f t="shared" si="35"/>
        <v>13700</v>
      </c>
      <c r="AI54">
        <f t="shared" si="36"/>
        <v>13704</v>
      </c>
      <c r="AJ54">
        <f t="shared" si="37"/>
        <v>13708</v>
      </c>
      <c r="AK54">
        <f t="shared" si="38"/>
        <v>13712</v>
      </c>
      <c r="AL54">
        <f t="shared" si="39"/>
        <v>13716</v>
      </c>
      <c r="AM54">
        <f t="shared" si="40"/>
        <v>13720</v>
      </c>
      <c r="AN54">
        <f t="shared" si="41"/>
        <v>13724</v>
      </c>
      <c r="AO54">
        <f t="shared" si="42"/>
        <v>13728</v>
      </c>
      <c r="AP54">
        <f t="shared" si="43"/>
        <v>13732</v>
      </c>
      <c r="AQ54">
        <f t="shared" si="44"/>
        <v>13736</v>
      </c>
      <c r="AR54">
        <f t="shared" si="45"/>
        <v>13740</v>
      </c>
      <c r="AS54">
        <f t="shared" si="46"/>
        <v>13744</v>
      </c>
      <c r="AT54">
        <f t="shared" si="47"/>
        <v>13748</v>
      </c>
      <c r="AU54">
        <f t="shared" si="48"/>
        <v>13752</v>
      </c>
      <c r="AV54">
        <f t="shared" si="49"/>
        <v>13756</v>
      </c>
      <c r="AW54">
        <f t="shared" si="50"/>
        <v>13760</v>
      </c>
      <c r="AX54">
        <f t="shared" si="51"/>
        <v>13764</v>
      </c>
      <c r="AY54">
        <f t="shared" si="52"/>
        <v>13768</v>
      </c>
      <c r="AZ54">
        <f t="shared" si="53"/>
        <v>13772</v>
      </c>
      <c r="BA54">
        <f t="shared" si="54"/>
        <v>13776</v>
      </c>
      <c r="BB54">
        <f t="shared" si="55"/>
        <v>13780</v>
      </c>
      <c r="BC54" s="8">
        <f t="shared" si="56"/>
        <v>13784</v>
      </c>
      <c r="BD54">
        <f t="shared" si="57"/>
        <v>13788</v>
      </c>
      <c r="BE54">
        <f t="shared" si="58"/>
        <v>13792</v>
      </c>
      <c r="BF54" s="5">
        <f t="shared" si="59"/>
        <v>13796</v>
      </c>
      <c r="BG54" s="3">
        <f t="shared" si="60"/>
        <v>13800</v>
      </c>
      <c r="BH54">
        <f t="shared" si="61"/>
        <v>13804</v>
      </c>
      <c r="BI54" s="8">
        <f t="shared" si="62"/>
        <v>13808</v>
      </c>
      <c r="BJ54">
        <f t="shared" si="63"/>
        <v>13812</v>
      </c>
      <c r="BK54">
        <f t="shared" si="64"/>
        <v>13816</v>
      </c>
      <c r="BL54" s="5">
        <f t="shared" si="65"/>
        <v>13820</v>
      </c>
      <c r="BM54" s="1"/>
    </row>
    <row r="55" spans="1:91" ht="45" customHeight="1" x14ac:dyDescent="0.25">
      <c r="A55">
        <f t="shared" si="2"/>
        <v>13824</v>
      </c>
      <c r="B55">
        <f t="shared" si="3"/>
        <v>13828</v>
      </c>
      <c r="C55">
        <f t="shared" si="4"/>
        <v>13832</v>
      </c>
      <c r="D55">
        <f t="shared" si="5"/>
        <v>13836</v>
      </c>
      <c r="E55">
        <f t="shared" si="6"/>
        <v>13840</v>
      </c>
      <c r="F55" s="5">
        <f t="shared" si="7"/>
        <v>13844</v>
      </c>
      <c r="G55">
        <f t="shared" si="8"/>
        <v>13848</v>
      </c>
      <c r="H55">
        <f t="shared" si="9"/>
        <v>13852</v>
      </c>
      <c r="I55">
        <f t="shared" si="10"/>
        <v>13856</v>
      </c>
      <c r="J55" s="8">
        <f t="shared" si="11"/>
        <v>13860</v>
      </c>
      <c r="K55">
        <f t="shared" si="12"/>
        <v>13864</v>
      </c>
      <c r="L55" s="8">
        <f t="shared" si="13"/>
        <v>13868</v>
      </c>
      <c r="M55">
        <f t="shared" si="14"/>
        <v>13872</v>
      </c>
      <c r="N55" s="8">
        <f t="shared" si="15"/>
        <v>13876</v>
      </c>
      <c r="O55">
        <f t="shared" si="16"/>
        <v>13880</v>
      </c>
      <c r="P55" s="8">
        <f t="shared" si="17"/>
        <v>13884</v>
      </c>
      <c r="Q55">
        <f t="shared" si="18"/>
        <v>13888</v>
      </c>
      <c r="R55" s="8">
        <f t="shared" si="19"/>
        <v>13892</v>
      </c>
      <c r="S55">
        <f t="shared" si="20"/>
        <v>13896</v>
      </c>
      <c r="T55" s="8">
        <f t="shared" si="21"/>
        <v>13900</v>
      </c>
      <c r="U55">
        <f t="shared" si="22"/>
        <v>13904</v>
      </c>
      <c r="V55" s="8">
        <f t="shared" si="23"/>
        <v>13908</v>
      </c>
      <c r="W55">
        <f t="shared" si="24"/>
        <v>13912</v>
      </c>
      <c r="X55" s="8">
        <f t="shared" si="25"/>
        <v>13916</v>
      </c>
      <c r="Y55">
        <f t="shared" si="26"/>
        <v>13920</v>
      </c>
      <c r="Z55" s="8">
        <f t="shared" si="27"/>
        <v>13924</v>
      </c>
      <c r="AA55">
        <f t="shared" si="28"/>
        <v>13928</v>
      </c>
      <c r="AB55" s="8">
        <f t="shared" si="29"/>
        <v>13932</v>
      </c>
      <c r="AC55">
        <f t="shared" si="30"/>
        <v>13936</v>
      </c>
      <c r="AD55" s="8">
        <f t="shared" si="31"/>
        <v>13940</v>
      </c>
      <c r="AE55">
        <f t="shared" si="32"/>
        <v>13944</v>
      </c>
      <c r="AF55" s="8">
        <f t="shared" si="33"/>
        <v>13948</v>
      </c>
      <c r="AG55">
        <f t="shared" si="34"/>
        <v>13952</v>
      </c>
      <c r="AH55" s="8">
        <f t="shared" si="35"/>
        <v>13956</v>
      </c>
      <c r="AI55">
        <f t="shared" si="36"/>
        <v>13960</v>
      </c>
      <c r="AJ55" s="8">
        <f t="shared" si="37"/>
        <v>13964</v>
      </c>
      <c r="AK55">
        <f t="shared" si="38"/>
        <v>13968</v>
      </c>
      <c r="AL55" s="8">
        <f t="shared" si="39"/>
        <v>13972</v>
      </c>
      <c r="AM55">
        <f t="shared" si="40"/>
        <v>13976</v>
      </c>
      <c r="AN55" s="8">
        <f t="shared" si="41"/>
        <v>13980</v>
      </c>
      <c r="AO55">
        <f t="shared" si="42"/>
        <v>13984</v>
      </c>
      <c r="AP55" s="8">
        <f t="shared" si="43"/>
        <v>13988</v>
      </c>
      <c r="AQ55">
        <f t="shared" si="44"/>
        <v>13992</v>
      </c>
      <c r="AR55" s="8">
        <f t="shared" si="45"/>
        <v>13996</v>
      </c>
      <c r="AS55">
        <f t="shared" si="46"/>
        <v>14000</v>
      </c>
      <c r="AT55" s="8">
        <f t="shared" si="47"/>
        <v>14004</v>
      </c>
      <c r="AU55">
        <f t="shared" si="48"/>
        <v>14008</v>
      </c>
      <c r="AV55" s="8">
        <f t="shared" si="49"/>
        <v>14012</v>
      </c>
      <c r="AW55">
        <f t="shared" si="50"/>
        <v>14016</v>
      </c>
      <c r="AX55" s="8">
        <f t="shared" si="51"/>
        <v>14020</v>
      </c>
      <c r="AY55">
        <f t="shared" si="52"/>
        <v>14024</v>
      </c>
      <c r="AZ55" s="8">
        <f t="shared" si="53"/>
        <v>14028</v>
      </c>
      <c r="BA55">
        <f t="shared" si="54"/>
        <v>14032</v>
      </c>
      <c r="BB55" s="8">
        <f t="shared" si="55"/>
        <v>14036</v>
      </c>
      <c r="BC55">
        <f t="shared" si="56"/>
        <v>14040</v>
      </c>
      <c r="BD55">
        <f t="shared" si="57"/>
        <v>14044</v>
      </c>
      <c r="BE55">
        <f t="shared" si="58"/>
        <v>14048</v>
      </c>
      <c r="BF55" s="5">
        <f t="shared" si="59"/>
        <v>14052</v>
      </c>
      <c r="BG55" s="3">
        <f t="shared" si="60"/>
        <v>14056</v>
      </c>
      <c r="BH55">
        <f t="shared" si="61"/>
        <v>14060</v>
      </c>
      <c r="BI55">
        <f t="shared" si="62"/>
        <v>14064</v>
      </c>
      <c r="BJ55">
        <f t="shared" si="63"/>
        <v>14068</v>
      </c>
      <c r="BK55">
        <f t="shared" si="64"/>
        <v>14072</v>
      </c>
      <c r="BL55" s="5">
        <f t="shared" si="65"/>
        <v>14076</v>
      </c>
      <c r="BM55" s="1"/>
    </row>
    <row r="56" spans="1:91" ht="45" customHeight="1" x14ac:dyDescent="0.25">
      <c r="A56">
        <f t="shared" si="2"/>
        <v>14080</v>
      </c>
      <c r="B56">
        <f t="shared" si="3"/>
        <v>14084</v>
      </c>
      <c r="C56" s="8">
        <f t="shared" si="4"/>
        <v>14088</v>
      </c>
      <c r="D56">
        <f t="shared" si="5"/>
        <v>14092</v>
      </c>
      <c r="E56">
        <f t="shared" si="6"/>
        <v>14096</v>
      </c>
      <c r="F56" s="5">
        <f t="shared" si="7"/>
        <v>14100</v>
      </c>
      <c r="G56">
        <f t="shared" si="8"/>
        <v>14104</v>
      </c>
      <c r="H56">
        <f t="shared" si="9"/>
        <v>14108</v>
      </c>
      <c r="I56">
        <f t="shared" si="10"/>
        <v>14112</v>
      </c>
      <c r="J56">
        <f t="shared" si="11"/>
        <v>14116</v>
      </c>
      <c r="K56">
        <f t="shared" si="12"/>
        <v>14120</v>
      </c>
      <c r="L56">
        <f t="shared" si="13"/>
        <v>14124</v>
      </c>
      <c r="M56">
        <f t="shared" si="14"/>
        <v>14128</v>
      </c>
      <c r="N56">
        <f t="shared" si="15"/>
        <v>14132</v>
      </c>
      <c r="O56">
        <f t="shared" si="16"/>
        <v>14136</v>
      </c>
      <c r="P56">
        <f t="shared" si="17"/>
        <v>14140</v>
      </c>
      <c r="Q56">
        <f t="shared" si="18"/>
        <v>14144</v>
      </c>
      <c r="R56">
        <f t="shared" si="19"/>
        <v>14148</v>
      </c>
      <c r="S56">
        <f t="shared" si="20"/>
        <v>14152</v>
      </c>
      <c r="T56">
        <f t="shared" si="21"/>
        <v>14156</v>
      </c>
      <c r="U56">
        <f t="shared" si="22"/>
        <v>14160</v>
      </c>
      <c r="V56">
        <f t="shared" si="23"/>
        <v>14164</v>
      </c>
      <c r="W56">
        <f t="shared" si="24"/>
        <v>14168</v>
      </c>
      <c r="X56">
        <f t="shared" si="25"/>
        <v>14172</v>
      </c>
      <c r="Y56">
        <f t="shared" si="26"/>
        <v>14176</v>
      </c>
      <c r="Z56">
        <f t="shared" si="27"/>
        <v>14180</v>
      </c>
      <c r="AA56">
        <f t="shared" si="28"/>
        <v>14184</v>
      </c>
      <c r="AB56">
        <f t="shared" si="29"/>
        <v>14188</v>
      </c>
      <c r="AC56">
        <f t="shared" si="30"/>
        <v>14192</v>
      </c>
      <c r="AD56">
        <f t="shared" si="31"/>
        <v>14196</v>
      </c>
      <c r="AE56">
        <f t="shared" si="32"/>
        <v>14200</v>
      </c>
      <c r="AF56">
        <f t="shared" si="33"/>
        <v>14204</v>
      </c>
      <c r="AG56">
        <f t="shared" si="34"/>
        <v>14208</v>
      </c>
      <c r="AH56">
        <f t="shared" si="35"/>
        <v>14212</v>
      </c>
      <c r="AI56">
        <f t="shared" si="36"/>
        <v>14216</v>
      </c>
      <c r="AJ56">
        <f t="shared" si="37"/>
        <v>14220</v>
      </c>
      <c r="AK56">
        <f t="shared" si="38"/>
        <v>14224</v>
      </c>
      <c r="AL56">
        <f t="shared" si="39"/>
        <v>14228</v>
      </c>
      <c r="AM56">
        <f t="shared" si="40"/>
        <v>14232</v>
      </c>
      <c r="AN56">
        <f t="shared" si="41"/>
        <v>14236</v>
      </c>
      <c r="AO56">
        <f t="shared" si="42"/>
        <v>14240</v>
      </c>
      <c r="AP56">
        <f t="shared" si="43"/>
        <v>14244</v>
      </c>
      <c r="AQ56">
        <f t="shared" si="44"/>
        <v>14248</v>
      </c>
      <c r="AR56">
        <f t="shared" si="45"/>
        <v>14252</v>
      </c>
      <c r="AS56">
        <f t="shared" si="46"/>
        <v>14256</v>
      </c>
      <c r="AT56">
        <f t="shared" si="47"/>
        <v>14260</v>
      </c>
      <c r="AU56">
        <f t="shared" si="48"/>
        <v>14264</v>
      </c>
      <c r="AV56">
        <f t="shared" si="49"/>
        <v>14268</v>
      </c>
      <c r="AW56">
        <f t="shared" si="50"/>
        <v>14272</v>
      </c>
      <c r="AX56">
        <f t="shared" si="51"/>
        <v>14276</v>
      </c>
      <c r="AY56">
        <f t="shared" si="52"/>
        <v>14280</v>
      </c>
      <c r="AZ56">
        <f t="shared" si="53"/>
        <v>14284</v>
      </c>
      <c r="BA56">
        <f t="shared" si="54"/>
        <v>14288</v>
      </c>
      <c r="BB56">
        <f t="shared" si="55"/>
        <v>14292</v>
      </c>
      <c r="BC56">
        <f t="shared" si="56"/>
        <v>14296</v>
      </c>
      <c r="BD56">
        <f t="shared" si="57"/>
        <v>14300</v>
      </c>
      <c r="BE56">
        <f t="shared" si="58"/>
        <v>14304</v>
      </c>
      <c r="BF56" s="5">
        <f t="shared" si="59"/>
        <v>14308</v>
      </c>
      <c r="BG56" s="3">
        <f t="shared" si="60"/>
        <v>14312</v>
      </c>
      <c r="BH56">
        <f t="shared" si="61"/>
        <v>14316</v>
      </c>
      <c r="BI56" s="8">
        <f t="shared" si="62"/>
        <v>14320</v>
      </c>
      <c r="BJ56">
        <f t="shared" si="63"/>
        <v>14324</v>
      </c>
      <c r="BK56">
        <f t="shared" si="64"/>
        <v>14328</v>
      </c>
      <c r="BL56" s="5">
        <f t="shared" si="65"/>
        <v>14332</v>
      </c>
      <c r="BM56" s="1"/>
    </row>
    <row r="57" spans="1:91" ht="45" customHeight="1" x14ac:dyDescent="0.25">
      <c r="A57">
        <f t="shared" si="2"/>
        <v>14336</v>
      </c>
      <c r="B57">
        <f t="shared" si="3"/>
        <v>14340</v>
      </c>
      <c r="C57">
        <f t="shared" si="4"/>
        <v>14344</v>
      </c>
      <c r="D57">
        <f t="shared" si="5"/>
        <v>14348</v>
      </c>
      <c r="E57">
        <f t="shared" si="6"/>
        <v>14352</v>
      </c>
      <c r="F57" s="5">
        <f t="shared" si="7"/>
        <v>14356</v>
      </c>
      <c r="G57">
        <f t="shared" si="8"/>
        <v>14360</v>
      </c>
      <c r="H57">
        <f t="shared" si="9"/>
        <v>14364</v>
      </c>
      <c r="I57">
        <f t="shared" si="10"/>
        <v>14368</v>
      </c>
      <c r="J57">
        <f t="shared" si="11"/>
        <v>14372</v>
      </c>
      <c r="K57">
        <f t="shared" si="12"/>
        <v>14376</v>
      </c>
      <c r="L57">
        <f t="shared" si="13"/>
        <v>14380</v>
      </c>
      <c r="M57">
        <f t="shared" si="14"/>
        <v>14384</v>
      </c>
      <c r="N57">
        <f t="shared" si="15"/>
        <v>14388</v>
      </c>
      <c r="O57">
        <f t="shared" si="16"/>
        <v>14392</v>
      </c>
      <c r="P57">
        <f t="shared" si="17"/>
        <v>14396</v>
      </c>
      <c r="Q57">
        <f t="shared" si="18"/>
        <v>14400</v>
      </c>
      <c r="R57">
        <f t="shared" si="19"/>
        <v>14404</v>
      </c>
      <c r="S57">
        <f t="shared" si="20"/>
        <v>14408</v>
      </c>
      <c r="T57">
        <f t="shared" si="21"/>
        <v>14412</v>
      </c>
      <c r="U57">
        <f t="shared" si="22"/>
        <v>14416</v>
      </c>
      <c r="V57">
        <f t="shared" si="23"/>
        <v>14420</v>
      </c>
      <c r="W57">
        <f t="shared" si="24"/>
        <v>14424</v>
      </c>
      <c r="X57">
        <f t="shared" si="25"/>
        <v>14428</v>
      </c>
      <c r="Y57">
        <f t="shared" si="26"/>
        <v>14432</v>
      </c>
      <c r="Z57">
        <f t="shared" si="27"/>
        <v>14436</v>
      </c>
      <c r="AA57">
        <f t="shared" si="28"/>
        <v>14440</v>
      </c>
      <c r="AB57">
        <f t="shared" si="29"/>
        <v>14444</v>
      </c>
      <c r="AC57">
        <f t="shared" si="30"/>
        <v>14448</v>
      </c>
      <c r="AD57">
        <f t="shared" si="31"/>
        <v>14452</v>
      </c>
      <c r="AE57">
        <f t="shared" si="32"/>
        <v>14456</v>
      </c>
      <c r="AF57" s="8">
        <f t="shared" si="33"/>
        <v>14460</v>
      </c>
      <c r="AG57">
        <f t="shared" si="34"/>
        <v>14464</v>
      </c>
      <c r="AH57">
        <f t="shared" si="35"/>
        <v>14468</v>
      </c>
      <c r="AI57">
        <f t="shared" si="36"/>
        <v>14472</v>
      </c>
      <c r="AJ57">
        <f t="shared" si="37"/>
        <v>14476</v>
      </c>
      <c r="AK57">
        <f t="shared" si="38"/>
        <v>14480</v>
      </c>
      <c r="AL57">
        <f t="shared" si="39"/>
        <v>14484</v>
      </c>
      <c r="AM57">
        <f t="shared" si="40"/>
        <v>14488</v>
      </c>
      <c r="AN57">
        <f t="shared" si="41"/>
        <v>14492</v>
      </c>
      <c r="AO57">
        <f t="shared" si="42"/>
        <v>14496</v>
      </c>
      <c r="AP57">
        <f t="shared" si="43"/>
        <v>14500</v>
      </c>
      <c r="AQ57">
        <f t="shared" si="44"/>
        <v>14504</v>
      </c>
      <c r="AR57">
        <f t="shared" si="45"/>
        <v>14508</v>
      </c>
      <c r="AS57">
        <f t="shared" si="46"/>
        <v>14512</v>
      </c>
      <c r="AT57">
        <f t="shared" si="47"/>
        <v>14516</v>
      </c>
      <c r="AU57">
        <f t="shared" si="48"/>
        <v>14520</v>
      </c>
      <c r="AV57">
        <f t="shared" si="49"/>
        <v>14524</v>
      </c>
      <c r="AW57">
        <f t="shared" si="50"/>
        <v>14528</v>
      </c>
      <c r="AX57">
        <f t="shared" si="51"/>
        <v>14532</v>
      </c>
      <c r="AY57">
        <f t="shared" si="52"/>
        <v>14536</v>
      </c>
      <c r="AZ57">
        <f t="shared" si="53"/>
        <v>14540</v>
      </c>
      <c r="BA57">
        <f t="shared" si="54"/>
        <v>14544</v>
      </c>
      <c r="BB57">
        <f t="shared" si="55"/>
        <v>14548</v>
      </c>
      <c r="BC57">
        <f t="shared" si="56"/>
        <v>14552</v>
      </c>
      <c r="BD57">
        <f t="shared" si="57"/>
        <v>14556</v>
      </c>
      <c r="BE57">
        <f t="shared" si="58"/>
        <v>14560</v>
      </c>
      <c r="BF57" s="5">
        <f t="shared" si="59"/>
        <v>14564</v>
      </c>
      <c r="BG57" s="3">
        <f t="shared" si="60"/>
        <v>14568</v>
      </c>
      <c r="BH57">
        <f t="shared" si="61"/>
        <v>14572</v>
      </c>
      <c r="BI57">
        <f t="shared" si="62"/>
        <v>14576</v>
      </c>
      <c r="BJ57">
        <f t="shared" si="63"/>
        <v>14580</v>
      </c>
      <c r="BK57">
        <f t="shared" si="64"/>
        <v>14584</v>
      </c>
      <c r="BL57" s="5">
        <f t="shared" si="65"/>
        <v>14588</v>
      </c>
      <c r="BM57" s="1"/>
    </row>
    <row r="58" spans="1:91" ht="45" customHeight="1" x14ac:dyDescent="0.25">
      <c r="A58">
        <f t="shared" si="2"/>
        <v>14592</v>
      </c>
      <c r="B58">
        <f t="shared" si="3"/>
        <v>14596</v>
      </c>
      <c r="C58" s="8">
        <f t="shared" si="4"/>
        <v>14600</v>
      </c>
      <c r="D58">
        <f t="shared" si="5"/>
        <v>14604</v>
      </c>
      <c r="E58">
        <f t="shared" si="6"/>
        <v>14608</v>
      </c>
      <c r="F58" s="5">
        <f t="shared" si="7"/>
        <v>14612</v>
      </c>
      <c r="G58" s="5">
        <f t="shared" si="8"/>
        <v>14616</v>
      </c>
      <c r="H58" s="5">
        <f t="shared" si="9"/>
        <v>14620</v>
      </c>
      <c r="I58" s="5">
        <f t="shared" si="10"/>
        <v>14624</v>
      </c>
      <c r="J58" s="5">
        <f t="shared" si="11"/>
        <v>14628</v>
      </c>
      <c r="K58" s="5">
        <f t="shared" si="12"/>
        <v>14632</v>
      </c>
      <c r="L58" s="5">
        <f t="shared" si="13"/>
        <v>14636</v>
      </c>
      <c r="M58" s="5">
        <f t="shared" si="14"/>
        <v>14640</v>
      </c>
      <c r="N58" s="5">
        <f t="shared" si="15"/>
        <v>14644</v>
      </c>
      <c r="O58" s="5">
        <f t="shared" si="16"/>
        <v>14648</v>
      </c>
      <c r="P58" s="5">
        <f t="shared" si="17"/>
        <v>14652</v>
      </c>
      <c r="Q58" s="5">
        <f t="shared" si="18"/>
        <v>14656</v>
      </c>
      <c r="R58" s="5">
        <f t="shared" si="19"/>
        <v>14660</v>
      </c>
      <c r="S58" s="5">
        <f t="shared" si="20"/>
        <v>14664</v>
      </c>
      <c r="T58" s="5">
        <f t="shared" si="21"/>
        <v>14668</v>
      </c>
      <c r="U58" s="5">
        <f t="shared" si="22"/>
        <v>14672</v>
      </c>
      <c r="V58" s="5">
        <f t="shared" si="23"/>
        <v>14676</v>
      </c>
      <c r="W58" s="5">
        <f t="shared" si="24"/>
        <v>14680</v>
      </c>
      <c r="X58" s="5">
        <f t="shared" si="25"/>
        <v>14684</v>
      </c>
      <c r="Y58" s="5">
        <f t="shared" si="26"/>
        <v>14688</v>
      </c>
      <c r="Z58" s="5">
        <f t="shared" si="27"/>
        <v>14692</v>
      </c>
      <c r="AA58" s="5">
        <f t="shared" si="28"/>
        <v>14696</v>
      </c>
      <c r="AB58" s="5">
        <f t="shared" si="29"/>
        <v>14700</v>
      </c>
      <c r="AC58" s="5">
        <f t="shared" si="30"/>
        <v>14704</v>
      </c>
      <c r="AD58">
        <f t="shared" si="31"/>
        <v>14708</v>
      </c>
      <c r="AE58">
        <f t="shared" si="32"/>
        <v>14712</v>
      </c>
      <c r="AF58">
        <f t="shared" si="33"/>
        <v>14716</v>
      </c>
      <c r="AG58">
        <f t="shared" si="34"/>
        <v>14720</v>
      </c>
      <c r="AH58">
        <f t="shared" si="35"/>
        <v>14724</v>
      </c>
      <c r="AI58" s="5">
        <f t="shared" si="36"/>
        <v>14728</v>
      </c>
      <c r="AJ58" s="5">
        <f t="shared" si="37"/>
        <v>14732</v>
      </c>
      <c r="AK58" s="5">
        <f t="shared" si="38"/>
        <v>14736</v>
      </c>
      <c r="AL58" s="5">
        <f t="shared" si="39"/>
        <v>14740</v>
      </c>
      <c r="AM58" s="5">
        <f t="shared" si="40"/>
        <v>14744</v>
      </c>
      <c r="AN58" s="5">
        <f t="shared" si="41"/>
        <v>14748</v>
      </c>
      <c r="AO58" s="5">
        <f t="shared" si="42"/>
        <v>14752</v>
      </c>
      <c r="AP58" s="5">
        <f t="shared" si="43"/>
        <v>14756</v>
      </c>
      <c r="AQ58" s="5">
        <f t="shared" si="44"/>
        <v>14760</v>
      </c>
      <c r="AR58" s="5">
        <f t="shared" si="45"/>
        <v>14764</v>
      </c>
      <c r="AS58" s="5">
        <f t="shared" si="46"/>
        <v>14768</v>
      </c>
      <c r="AT58" s="5">
        <f t="shared" si="47"/>
        <v>14772</v>
      </c>
      <c r="AU58" s="5">
        <f t="shared" si="48"/>
        <v>14776</v>
      </c>
      <c r="AV58" s="5">
        <f t="shared" si="49"/>
        <v>14780</v>
      </c>
      <c r="AW58" s="5">
        <f t="shared" si="50"/>
        <v>14784</v>
      </c>
      <c r="AX58" s="5">
        <f t="shared" si="51"/>
        <v>14788</v>
      </c>
      <c r="AY58" s="5">
        <f t="shared" si="52"/>
        <v>14792</v>
      </c>
      <c r="AZ58" s="5">
        <f t="shared" si="53"/>
        <v>14796</v>
      </c>
      <c r="BA58" s="5">
        <f t="shared" si="54"/>
        <v>14800</v>
      </c>
      <c r="BB58" s="5">
        <f t="shared" si="55"/>
        <v>14804</v>
      </c>
      <c r="BC58" s="5">
        <f t="shared" si="56"/>
        <v>14808</v>
      </c>
      <c r="BD58" s="5">
        <f t="shared" si="57"/>
        <v>14812</v>
      </c>
      <c r="BE58" s="5">
        <f t="shared" si="58"/>
        <v>14816</v>
      </c>
      <c r="BF58" s="5">
        <f t="shared" si="59"/>
        <v>14820</v>
      </c>
      <c r="BG58" s="3">
        <f t="shared" si="60"/>
        <v>14824</v>
      </c>
      <c r="BH58">
        <f t="shared" si="61"/>
        <v>14828</v>
      </c>
      <c r="BI58" s="8">
        <f t="shared" si="62"/>
        <v>14832</v>
      </c>
      <c r="BJ58">
        <f t="shared" si="63"/>
        <v>14836</v>
      </c>
      <c r="BK58">
        <f t="shared" si="64"/>
        <v>14840</v>
      </c>
      <c r="BL58" s="5">
        <f t="shared" si="65"/>
        <v>14844</v>
      </c>
      <c r="BM58" s="1"/>
      <c r="CM58" s="3"/>
    </row>
    <row r="59" spans="1:91" ht="45" customHeight="1" x14ac:dyDescent="0.25">
      <c r="A59">
        <f t="shared" si="2"/>
        <v>14848</v>
      </c>
      <c r="B59">
        <f t="shared" si="3"/>
        <v>14852</v>
      </c>
      <c r="C59">
        <f t="shared" si="4"/>
        <v>14856</v>
      </c>
      <c r="D59">
        <f t="shared" si="5"/>
        <v>14860</v>
      </c>
      <c r="E59">
        <f t="shared" si="6"/>
        <v>14864</v>
      </c>
      <c r="F59" s="3">
        <f t="shared" si="7"/>
        <v>14868</v>
      </c>
      <c r="G59" s="3">
        <f t="shared" si="8"/>
        <v>14872</v>
      </c>
      <c r="H59" s="3">
        <f t="shared" si="9"/>
        <v>14876</v>
      </c>
      <c r="I59" s="3">
        <f t="shared" si="10"/>
        <v>14880</v>
      </c>
      <c r="J59" s="3">
        <f t="shared" si="11"/>
        <v>14884</v>
      </c>
      <c r="K59" s="3">
        <f t="shared" si="12"/>
        <v>14888</v>
      </c>
      <c r="L59" s="3">
        <f t="shared" si="13"/>
        <v>14892</v>
      </c>
      <c r="M59" s="3">
        <f t="shared" si="14"/>
        <v>14896</v>
      </c>
      <c r="N59" s="3">
        <f t="shared" si="15"/>
        <v>14900</v>
      </c>
      <c r="O59" s="3">
        <f t="shared" si="16"/>
        <v>14904</v>
      </c>
      <c r="P59" s="3">
        <f t="shared" si="17"/>
        <v>14908</v>
      </c>
      <c r="Q59" s="3">
        <f t="shared" si="18"/>
        <v>14912</v>
      </c>
      <c r="R59" s="3">
        <f t="shared" si="19"/>
        <v>14916</v>
      </c>
      <c r="S59" s="3">
        <f t="shared" si="20"/>
        <v>14920</v>
      </c>
      <c r="T59" s="3">
        <f t="shared" si="21"/>
        <v>14924</v>
      </c>
      <c r="U59" s="3">
        <f t="shared" si="22"/>
        <v>14928</v>
      </c>
      <c r="V59" s="3">
        <f t="shared" si="23"/>
        <v>14932</v>
      </c>
      <c r="W59" s="3">
        <f t="shared" si="24"/>
        <v>14936</v>
      </c>
      <c r="X59" s="3">
        <f t="shared" si="25"/>
        <v>14940</v>
      </c>
      <c r="Y59" s="3">
        <f t="shared" si="26"/>
        <v>14944</v>
      </c>
      <c r="Z59" s="3">
        <f t="shared" si="27"/>
        <v>14948</v>
      </c>
      <c r="AA59" s="3">
        <f t="shared" si="28"/>
        <v>14952</v>
      </c>
      <c r="AB59" s="3">
        <f t="shared" si="29"/>
        <v>14956</v>
      </c>
      <c r="AC59" s="3">
        <f t="shared" si="30"/>
        <v>14960</v>
      </c>
      <c r="AD59" s="3">
        <f t="shared" si="31"/>
        <v>14964</v>
      </c>
      <c r="AE59" s="3">
        <f t="shared" si="32"/>
        <v>14968</v>
      </c>
      <c r="AF59" s="8">
        <f t="shared" si="33"/>
        <v>14972</v>
      </c>
      <c r="AG59" s="3">
        <f t="shared" si="34"/>
        <v>14976</v>
      </c>
      <c r="AH59" s="3">
        <f t="shared" si="35"/>
        <v>14980</v>
      </c>
      <c r="AI59" s="3">
        <f t="shared" si="36"/>
        <v>14984</v>
      </c>
      <c r="AJ59" s="3">
        <f t="shared" si="37"/>
        <v>14988</v>
      </c>
      <c r="AK59" s="3">
        <f t="shared" si="38"/>
        <v>14992</v>
      </c>
      <c r="AL59" s="3">
        <f t="shared" si="39"/>
        <v>14996</v>
      </c>
      <c r="AM59" s="3">
        <f t="shared" si="40"/>
        <v>15000</v>
      </c>
      <c r="AN59" s="3">
        <f t="shared" si="41"/>
        <v>15004</v>
      </c>
      <c r="AO59" s="3">
        <f t="shared" si="42"/>
        <v>15008</v>
      </c>
      <c r="AP59" s="3">
        <f t="shared" si="43"/>
        <v>15012</v>
      </c>
      <c r="AQ59" s="3">
        <f t="shared" si="44"/>
        <v>15016</v>
      </c>
      <c r="AR59" s="3">
        <f t="shared" si="45"/>
        <v>15020</v>
      </c>
      <c r="AS59" s="3">
        <f t="shared" si="46"/>
        <v>15024</v>
      </c>
      <c r="AT59" s="3">
        <f t="shared" si="47"/>
        <v>15028</v>
      </c>
      <c r="AU59" s="3">
        <f t="shared" si="48"/>
        <v>15032</v>
      </c>
      <c r="AV59" s="3">
        <f t="shared" si="49"/>
        <v>15036</v>
      </c>
      <c r="AW59" s="3">
        <f t="shared" si="50"/>
        <v>15040</v>
      </c>
      <c r="AX59" s="3">
        <f t="shared" si="51"/>
        <v>15044</v>
      </c>
      <c r="AY59" s="3">
        <f t="shared" si="52"/>
        <v>15048</v>
      </c>
      <c r="AZ59" s="3">
        <f t="shared" si="53"/>
        <v>15052</v>
      </c>
      <c r="BA59" s="3">
        <f t="shared" si="54"/>
        <v>15056</v>
      </c>
      <c r="BB59" s="3">
        <f t="shared" si="55"/>
        <v>15060</v>
      </c>
      <c r="BC59" s="3">
        <f t="shared" si="56"/>
        <v>15064</v>
      </c>
      <c r="BD59" s="3">
        <f t="shared" si="57"/>
        <v>15068</v>
      </c>
      <c r="BE59" s="3">
        <f t="shared" si="58"/>
        <v>15072</v>
      </c>
      <c r="BF59" s="3">
        <f t="shared" si="59"/>
        <v>15076</v>
      </c>
      <c r="BG59" s="3">
        <f t="shared" si="60"/>
        <v>15080</v>
      </c>
      <c r="BH59" s="3">
        <f t="shared" si="61"/>
        <v>15084</v>
      </c>
      <c r="BI59" s="3">
        <f t="shared" si="62"/>
        <v>15088</v>
      </c>
      <c r="BJ59" s="3">
        <f t="shared" si="63"/>
        <v>15092</v>
      </c>
      <c r="BK59" s="3">
        <f t="shared" si="64"/>
        <v>15096</v>
      </c>
      <c r="BL59" s="5">
        <f t="shared" si="65"/>
        <v>15100</v>
      </c>
      <c r="BM59" s="1"/>
    </row>
    <row r="60" spans="1:91" ht="45" customHeight="1" x14ac:dyDescent="0.25">
      <c r="A60" s="3">
        <f t="shared" si="2"/>
        <v>15104</v>
      </c>
      <c r="B60" s="3">
        <f t="shared" si="3"/>
        <v>15108</v>
      </c>
      <c r="C60" s="8">
        <f t="shared" si="4"/>
        <v>15112</v>
      </c>
      <c r="D60" s="3">
        <f t="shared" si="5"/>
        <v>15116</v>
      </c>
      <c r="E60" s="3">
        <f t="shared" si="6"/>
        <v>15120</v>
      </c>
      <c r="F60" s="3">
        <f t="shared" si="7"/>
        <v>15124</v>
      </c>
      <c r="G60" s="3">
        <f t="shared" si="8"/>
        <v>15128</v>
      </c>
      <c r="H60" s="3">
        <f t="shared" si="9"/>
        <v>15132</v>
      </c>
      <c r="I60" s="3">
        <f t="shared" si="10"/>
        <v>15136</v>
      </c>
      <c r="J60" s="3">
        <f t="shared" si="11"/>
        <v>15140</v>
      </c>
      <c r="K60" s="3">
        <f t="shared" si="12"/>
        <v>15144</v>
      </c>
      <c r="L60" s="3">
        <f t="shared" si="13"/>
        <v>15148</v>
      </c>
      <c r="M60" s="3">
        <f t="shared" si="14"/>
        <v>15152</v>
      </c>
      <c r="N60" s="3">
        <f t="shared" si="15"/>
        <v>15156</v>
      </c>
      <c r="O60" s="3">
        <f t="shared" si="16"/>
        <v>15160</v>
      </c>
      <c r="P60" s="3">
        <f t="shared" si="17"/>
        <v>15164</v>
      </c>
      <c r="Q60" s="3">
        <f t="shared" si="18"/>
        <v>15168</v>
      </c>
      <c r="R60" s="3">
        <f t="shared" si="19"/>
        <v>15172</v>
      </c>
      <c r="S60" s="3">
        <f t="shared" si="20"/>
        <v>15176</v>
      </c>
      <c r="T60" s="3">
        <f t="shared" si="21"/>
        <v>15180</v>
      </c>
      <c r="U60" s="3">
        <f t="shared" si="22"/>
        <v>15184</v>
      </c>
      <c r="V60" s="3">
        <f t="shared" si="23"/>
        <v>15188</v>
      </c>
      <c r="W60" s="3">
        <f t="shared" si="24"/>
        <v>15192</v>
      </c>
      <c r="X60" s="3">
        <f t="shared" si="25"/>
        <v>15196</v>
      </c>
      <c r="Y60" s="3">
        <f t="shared" si="26"/>
        <v>15200</v>
      </c>
      <c r="Z60" s="3">
        <f t="shared" si="27"/>
        <v>15204</v>
      </c>
      <c r="AA60" s="3">
        <f t="shared" si="28"/>
        <v>15208</v>
      </c>
      <c r="AB60" s="3">
        <f t="shared" si="29"/>
        <v>15212</v>
      </c>
      <c r="AC60" s="3">
        <f t="shared" si="30"/>
        <v>15216</v>
      </c>
      <c r="AD60" s="3">
        <f t="shared" si="31"/>
        <v>15220</v>
      </c>
      <c r="AE60" s="3">
        <f t="shared" si="32"/>
        <v>15224</v>
      </c>
      <c r="AF60" s="3">
        <f t="shared" si="33"/>
        <v>15228</v>
      </c>
      <c r="AG60" s="3">
        <f t="shared" si="34"/>
        <v>15232</v>
      </c>
      <c r="AH60" s="3">
        <f t="shared" si="35"/>
        <v>15236</v>
      </c>
      <c r="AI60" s="3">
        <f t="shared" si="36"/>
        <v>15240</v>
      </c>
      <c r="AJ60" s="3">
        <f t="shared" si="37"/>
        <v>15244</v>
      </c>
      <c r="AK60" s="3">
        <f t="shared" si="38"/>
        <v>15248</v>
      </c>
      <c r="AL60" s="3">
        <f t="shared" si="39"/>
        <v>15252</v>
      </c>
      <c r="AM60" s="3">
        <f t="shared" si="40"/>
        <v>15256</v>
      </c>
      <c r="AN60" s="3">
        <f t="shared" si="41"/>
        <v>15260</v>
      </c>
      <c r="AO60" s="3">
        <f t="shared" si="42"/>
        <v>15264</v>
      </c>
      <c r="AP60" s="3">
        <f t="shared" si="43"/>
        <v>15268</v>
      </c>
      <c r="AQ60" s="3">
        <f t="shared" si="44"/>
        <v>15272</v>
      </c>
      <c r="AR60" s="3">
        <f t="shared" si="45"/>
        <v>15276</v>
      </c>
      <c r="AS60" s="3">
        <f t="shared" si="46"/>
        <v>15280</v>
      </c>
      <c r="AT60" s="3">
        <f t="shared" si="47"/>
        <v>15284</v>
      </c>
      <c r="AU60" s="3">
        <f t="shared" si="48"/>
        <v>15288</v>
      </c>
      <c r="AV60" s="3">
        <f t="shared" si="49"/>
        <v>15292</v>
      </c>
      <c r="AW60" s="3">
        <f t="shared" si="50"/>
        <v>15296</v>
      </c>
      <c r="AX60" s="3">
        <f t="shared" si="51"/>
        <v>15300</v>
      </c>
      <c r="AY60" s="3">
        <f t="shared" si="52"/>
        <v>15304</v>
      </c>
      <c r="AZ60" s="3">
        <f t="shared" si="53"/>
        <v>15308</v>
      </c>
      <c r="BA60" s="3">
        <f t="shared" si="54"/>
        <v>15312</v>
      </c>
      <c r="BB60" s="3">
        <f t="shared" si="55"/>
        <v>15316</v>
      </c>
      <c r="BC60" s="3">
        <f t="shared" si="56"/>
        <v>15320</v>
      </c>
      <c r="BD60" s="3">
        <f t="shared" si="57"/>
        <v>15324</v>
      </c>
      <c r="BE60" s="3">
        <f t="shared" si="58"/>
        <v>15328</v>
      </c>
      <c r="BF60" s="3">
        <f t="shared" si="59"/>
        <v>15332</v>
      </c>
      <c r="BG60" s="3">
        <f t="shared" si="60"/>
        <v>15336</v>
      </c>
      <c r="BH60" s="3">
        <f t="shared" si="61"/>
        <v>15340</v>
      </c>
      <c r="BI60" s="8">
        <f t="shared" si="62"/>
        <v>15344</v>
      </c>
      <c r="BJ60" s="3">
        <f t="shared" si="63"/>
        <v>15348</v>
      </c>
      <c r="BK60" s="3">
        <f t="shared" si="64"/>
        <v>15352</v>
      </c>
      <c r="BL60" s="5">
        <f t="shared" si="65"/>
        <v>15356</v>
      </c>
      <c r="BM60" s="1"/>
    </row>
    <row r="61" spans="1:91" ht="45" customHeight="1" x14ac:dyDescent="0.25">
      <c r="A61">
        <f t="shared" si="2"/>
        <v>15360</v>
      </c>
      <c r="B61">
        <f t="shared" si="3"/>
        <v>15364</v>
      </c>
      <c r="C61">
        <f t="shared" si="4"/>
        <v>15368</v>
      </c>
      <c r="D61" s="8">
        <f t="shared" si="5"/>
        <v>15372</v>
      </c>
      <c r="E61">
        <f t="shared" si="6"/>
        <v>15376</v>
      </c>
      <c r="F61" s="8">
        <f t="shared" si="7"/>
        <v>15380</v>
      </c>
      <c r="G61">
        <f t="shared" si="8"/>
        <v>15384</v>
      </c>
      <c r="H61" s="8">
        <f t="shared" si="9"/>
        <v>15388</v>
      </c>
      <c r="I61">
        <f t="shared" si="10"/>
        <v>15392</v>
      </c>
      <c r="J61" s="8">
        <f t="shared" si="11"/>
        <v>15396</v>
      </c>
      <c r="K61">
        <f t="shared" si="12"/>
        <v>15400</v>
      </c>
      <c r="L61" s="8">
        <f t="shared" si="13"/>
        <v>15404</v>
      </c>
      <c r="M61">
        <f t="shared" si="14"/>
        <v>15408</v>
      </c>
      <c r="N61" s="8">
        <f t="shared" si="15"/>
        <v>15412</v>
      </c>
      <c r="O61">
        <f t="shared" si="16"/>
        <v>15416</v>
      </c>
      <c r="P61" s="8">
        <f t="shared" si="17"/>
        <v>15420</v>
      </c>
      <c r="Q61">
        <f t="shared" si="18"/>
        <v>15424</v>
      </c>
      <c r="R61" s="8">
        <f t="shared" si="19"/>
        <v>15428</v>
      </c>
      <c r="S61">
        <f t="shared" si="20"/>
        <v>15432</v>
      </c>
      <c r="T61" s="8">
        <f t="shared" si="21"/>
        <v>15436</v>
      </c>
      <c r="U61">
        <f t="shared" si="22"/>
        <v>15440</v>
      </c>
      <c r="V61" s="8">
        <f t="shared" si="23"/>
        <v>15444</v>
      </c>
      <c r="W61">
        <f t="shared" si="24"/>
        <v>15448</v>
      </c>
      <c r="X61" s="8">
        <f t="shared" si="25"/>
        <v>15452</v>
      </c>
      <c r="Y61">
        <f t="shared" si="26"/>
        <v>15456</v>
      </c>
      <c r="Z61" s="8">
        <f t="shared" si="27"/>
        <v>15460</v>
      </c>
      <c r="AA61">
        <f t="shared" si="28"/>
        <v>15464</v>
      </c>
      <c r="AB61" s="8">
        <f t="shared" si="29"/>
        <v>15468</v>
      </c>
      <c r="AC61">
        <f t="shared" si="30"/>
        <v>15472</v>
      </c>
      <c r="AD61" s="8">
        <f t="shared" si="31"/>
        <v>15476</v>
      </c>
      <c r="AE61">
        <f t="shared" si="32"/>
        <v>15480</v>
      </c>
      <c r="AF61" s="8">
        <f t="shared" si="33"/>
        <v>15484</v>
      </c>
      <c r="AG61">
        <f t="shared" si="34"/>
        <v>15488</v>
      </c>
      <c r="AH61" s="8">
        <f t="shared" si="35"/>
        <v>15492</v>
      </c>
      <c r="AI61">
        <f t="shared" si="36"/>
        <v>15496</v>
      </c>
      <c r="AJ61" s="8">
        <f t="shared" si="37"/>
        <v>15500</v>
      </c>
      <c r="AK61">
        <f t="shared" si="38"/>
        <v>15504</v>
      </c>
      <c r="AL61" s="8">
        <f t="shared" si="39"/>
        <v>15508</v>
      </c>
      <c r="AM61">
        <f t="shared" si="40"/>
        <v>15512</v>
      </c>
      <c r="AN61" s="8">
        <f t="shared" si="41"/>
        <v>15516</v>
      </c>
      <c r="AO61">
        <f t="shared" si="42"/>
        <v>15520</v>
      </c>
      <c r="AP61" s="8">
        <f t="shared" si="43"/>
        <v>15524</v>
      </c>
      <c r="AQ61">
        <f t="shared" si="44"/>
        <v>15528</v>
      </c>
      <c r="AR61" s="8">
        <f t="shared" si="45"/>
        <v>15532</v>
      </c>
      <c r="AS61">
        <f t="shared" si="46"/>
        <v>15536</v>
      </c>
      <c r="AT61" s="8">
        <f t="shared" si="47"/>
        <v>15540</v>
      </c>
      <c r="AU61">
        <f t="shared" si="48"/>
        <v>15544</v>
      </c>
      <c r="AV61" s="8">
        <f t="shared" si="49"/>
        <v>15548</v>
      </c>
      <c r="AW61">
        <f t="shared" si="50"/>
        <v>15552</v>
      </c>
      <c r="AX61" s="8">
        <f t="shared" si="51"/>
        <v>15556</v>
      </c>
      <c r="AY61">
        <f t="shared" si="52"/>
        <v>15560</v>
      </c>
      <c r="AZ61" s="8">
        <f t="shared" si="53"/>
        <v>15564</v>
      </c>
      <c r="BA61">
        <f t="shared" si="54"/>
        <v>15568</v>
      </c>
      <c r="BB61" s="8">
        <f t="shared" si="55"/>
        <v>15572</v>
      </c>
      <c r="BC61">
        <f t="shared" si="56"/>
        <v>15576</v>
      </c>
      <c r="BD61" s="8">
        <f t="shared" si="57"/>
        <v>15580</v>
      </c>
      <c r="BE61">
        <f t="shared" si="58"/>
        <v>15584</v>
      </c>
      <c r="BF61" s="8">
        <f t="shared" si="59"/>
        <v>15588</v>
      </c>
      <c r="BG61" s="3">
        <f t="shared" si="60"/>
        <v>15592</v>
      </c>
      <c r="BH61" s="8">
        <f t="shared" si="61"/>
        <v>15596</v>
      </c>
      <c r="BI61">
        <f t="shared" si="62"/>
        <v>15600</v>
      </c>
      <c r="BJ61">
        <f t="shared" si="63"/>
        <v>15604</v>
      </c>
      <c r="BK61">
        <f t="shared" si="64"/>
        <v>15608</v>
      </c>
      <c r="BL61" s="5">
        <f t="shared" si="65"/>
        <v>15612</v>
      </c>
      <c r="BM61" s="1"/>
    </row>
    <row r="62" spans="1:91" ht="45" customHeight="1" x14ac:dyDescent="0.25">
      <c r="A62">
        <f t="shared" si="2"/>
        <v>15616</v>
      </c>
      <c r="B62">
        <f t="shared" si="3"/>
        <v>15620</v>
      </c>
      <c r="C62">
        <f t="shared" si="4"/>
        <v>15624</v>
      </c>
      <c r="D62">
        <f t="shared" si="5"/>
        <v>15628</v>
      </c>
      <c r="E62">
        <f t="shared" si="6"/>
        <v>15632</v>
      </c>
      <c r="F62" s="3">
        <f t="shared" si="7"/>
        <v>15636</v>
      </c>
      <c r="G62">
        <f t="shared" si="8"/>
        <v>15640</v>
      </c>
      <c r="H62">
        <f t="shared" si="9"/>
        <v>15644</v>
      </c>
      <c r="I62">
        <f t="shared" si="10"/>
        <v>15648</v>
      </c>
      <c r="J62">
        <f t="shared" si="11"/>
        <v>15652</v>
      </c>
      <c r="K62">
        <f t="shared" si="12"/>
        <v>15656</v>
      </c>
      <c r="L62">
        <f t="shared" si="13"/>
        <v>15660</v>
      </c>
      <c r="M62">
        <f t="shared" si="14"/>
        <v>15664</v>
      </c>
      <c r="N62">
        <f t="shared" si="15"/>
        <v>15668</v>
      </c>
      <c r="O62">
        <f t="shared" si="16"/>
        <v>15672</v>
      </c>
      <c r="P62">
        <f t="shared" si="17"/>
        <v>15676</v>
      </c>
      <c r="Q62">
        <f t="shared" si="18"/>
        <v>15680</v>
      </c>
      <c r="R62">
        <f t="shared" si="19"/>
        <v>15684</v>
      </c>
      <c r="S62">
        <f t="shared" si="20"/>
        <v>15688</v>
      </c>
      <c r="T62">
        <f t="shared" si="21"/>
        <v>15692</v>
      </c>
      <c r="U62">
        <f t="shared" si="22"/>
        <v>15696</v>
      </c>
      <c r="V62">
        <f t="shared" si="23"/>
        <v>15700</v>
      </c>
      <c r="W62">
        <f t="shared" si="24"/>
        <v>15704</v>
      </c>
      <c r="X62">
        <f t="shared" si="25"/>
        <v>15708</v>
      </c>
      <c r="Y62">
        <f t="shared" si="26"/>
        <v>15712</v>
      </c>
      <c r="Z62">
        <f t="shared" si="27"/>
        <v>15716</v>
      </c>
      <c r="AA62">
        <f t="shared" si="28"/>
        <v>15720</v>
      </c>
      <c r="AB62">
        <f t="shared" si="29"/>
        <v>15724</v>
      </c>
      <c r="AC62">
        <f t="shared" si="30"/>
        <v>15728</v>
      </c>
      <c r="AD62">
        <f t="shared" si="31"/>
        <v>15732</v>
      </c>
      <c r="AE62">
        <f t="shared" si="32"/>
        <v>15736</v>
      </c>
      <c r="AF62">
        <f t="shared" si="33"/>
        <v>15740</v>
      </c>
      <c r="AG62">
        <f t="shared" si="34"/>
        <v>15744</v>
      </c>
      <c r="AH62">
        <f t="shared" si="35"/>
        <v>15748</v>
      </c>
      <c r="AI62">
        <f t="shared" si="36"/>
        <v>15752</v>
      </c>
      <c r="AJ62">
        <f t="shared" si="37"/>
        <v>15756</v>
      </c>
      <c r="AK62">
        <f t="shared" si="38"/>
        <v>15760</v>
      </c>
      <c r="AL62">
        <f t="shared" si="39"/>
        <v>15764</v>
      </c>
      <c r="AM62">
        <f t="shared" si="40"/>
        <v>15768</v>
      </c>
      <c r="AN62">
        <f t="shared" si="41"/>
        <v>15772</v>
      </c>
      <c r="AO62">
        <f t="shared" si="42"/>
        <v>15776</v>
      </c>
      <c r="AP62">
        <f t="shared" si="43"/>
        <v>15780</v>
      </c>
      <c r="AQ62">
        <f t="shared" si="44"/>
        <v>15784</v>
      </c>
      <c r="AR62">
        <f t="shared" si="45"/>
        <v>15788</v>
      </c>
      <c r="AS62">
        <f t="shared" si="46"/>
        <v>15792</v>
      </c>
      <c r="AT62">
        <f t="shared" si="47"/>
        <v>15796</v>
      </c>
      <c r="AU62">
        <f t="shared" si="48"/>
        <v>15800</v>
      </c>
      <c r="AV62">
        <f t="shared" si="49"/>
        <v>15804</v>
      </c>
      <c r="AW62">
        <f t="shared" si="50"/>
        <v>15808</v>
      </c>
      <c r="AX62">
        <f t="shared" si="51"/>
        <v>15812</v>
      </c>
      <c r="AY62">
        <f t="shared" si="52"/>
        <v>15816</v>
      </c>
      <c r="AZ62">
        <f t="shared" si="53"/>
        <v>15820</v>
      </c>
      <c r="BA62">
        <f t="shared" si="54"/>
        <v>15824</v>
      </c>
      <c r="BB62">
        <f t="shared" si="55"/>
        <v>15828</v>
      </c>
      <c r="BC62">
        <f t="shared" si="56"/>
        <v>15832</v>
      </c>
      <c r="BD62">
        <f t="shared" si="57"/>
        <v>15836</v>
      </c>
      <c r="BE62">
        <f t="shared" si="58"/>
        <v>15840</v>
      </c>
      <c r="BF62">
        <f t="shared" si="59"/>
        <v>15844</v>
      </c>
      <c r="BG62" s="3">
        <f t="shared" si="60"/>
        <v>15848</v>
      </c>
      <c r="BH62">
        <f t="shared" si="61"/>
        <v>15852</v>
      </c>
      <c r="BI62">
        <f t="shared" si="62"/>
        <v>15856</v>
      </c>
      <c r="BJ62">
        <f t="shared" si="63"/>
        <v>15860</v>
      </c>
      <c r="BK62">
        <f t="shared" si="64"/>
        <v>15864</v>
      </c>
      <c r="BL62" s="5">
        <f t="shared" si="65"/>
        <v>15868</v>
      </c>
      <c r="BM62" s="1"/>
    </row>
    <row r="63" spans="1:91" ht="45" customHeight="1" x14ac:dyDescent="0.25">
      <c r="A63">
        <f t="shared" si="2"/>
        <v>15872</v>
      </c>
      <c r="B63">
        <f t="shared" si="3"/>
        <v>15876</v>
      </c>
      <c r="C63">
        <f t="shared" si="4"/>
        <v>15880</v>
      </c>
      <c r="D63">
        <f t="shared" si="5"/>
        <v>15884</v>
      </c>
      <c r="E63">
        <f t="shared" si="6"/>
        <v>15888</v>
      </c>
      <c r="F63" s="3">
        <f t="shared" si="7"/>
        <v>15892</v>
      </c>
      <c r="G63">
        <f t="shared" si="8"/>
        <v>15896</v>
      </c>
      <c r="H63">
        <f t="shared" si="9"/>
        <v>15900</v>
      </c>
      <c r="I63">
        <f t="shared" si="10"/>
        <v>15904</v>
      </c>
      <c r="J63">
        <f t="shared" si="11"/>
        <v>15908</v>
      </c>
      <c r="K63">
        <f t="shared" si="12"/>
        <v>15912</v>
      </c>
      <c r="L63">
        <f t="shared" si="13"/>
        <v>15916</v>
      </c>
      <c r="M63">
        <f t="shared" si="14"/>
        <v>15920</v>
      </c>
      <c r="N63">
        <f t="shared" si="15"/>
        <v>15924</v>
      </c>
      <c r="O63">
        <f t="shared" si="16"/>
        <v>15928</v>
      </c>
      <c r="P63">
        <f t="shared" si="17"/>
        <v>15932</v>
      </c>
      <c r="Q63">
        <f t="shared" si="18"/>
        <v>15936</v>
      </c>
      <c r="R63">
        <f t="shared" si="19"/>
        <v>15940</v>
      </c>
      <c r="S63">
        <f t="shared" si="20"/>
        <v>15944</v>
      </c>
      <c r="T63">
        <f t="shared" si="21"/>
        <v>15948</v>
      </c>
      <c r="U63">
        <f t="shared" si="22"/>
        <v>15952</v>
      </c>
      <c r="V63">
        <f t="shared" si="23"/>
        <v>15956</v>
      </c>
      <c r="W63">
        <f t="shared" si="24"/>
        <v>15960</v>
      </c>
      <c r="X63">
        <f t="shared" si="25"/>
        <v>15964</v>
      </c>
      <c r="Y63">
        <f t="shared" si="26"/>
        <v>15968</v>
      </c>
      <c r="Z63">
        <f t="shared" si="27"/>
        <v>15972</v>
      </c>
      <c r="AA63">
        <f t="shared" si="28"/>
        <v>15976</v>
      </c>
      <c r="AB63">
        <f t="shared" si="29"/>
        <v>15980</v>
      </c>
      <c r="AC63">
        <f t="shared" si="30"/>
        <v>15984</v>
      </c>
      <c r="AD63">
        <f t="shared" si="31"/>
        <v>15988</v>
      </c>
      <c r="AE63">
        <f t="shared" si="32"/>
        <v>15992</v>
      </c>
      <c r="AF63">
        <f t="shared" si="33"/>
        <v>15996</v>
      </c>
      <c r="AG63">
        <f t="shared" si="34"/>
        <v>16000</v>
      </c>
      <c r="AH63">
        <f t="shared" si="35"/>
        <v>16004</v>
      </c>
      <c r="AI63">
        <f t="shared" si="36"/>
        <v>16008</v>
      </c>
      <c r="AJ63">
        <f t="shared" si="37"/>
        <v>16012</v>
      </c>
      <c r="AK63">
        <f t="shared" si="38"/>
        <v>16016</v>
      </c>
      <c r="AL63">
        <f t="shared" si="39"/>
        <v>16020</v>
      </c>
      <c r="AM63">
        <f t="shared" si="40"/>
        <v>16024</v>
      </c>
      <c r="AN63">
        <f t="shared" si="41"/>
        <v>16028</v>
      </c>
      <c r="AO63">
        <f t="shared" si="42"/>
        <v>16032</v>
      </c>
      <c r="AP63">
        <f t="shared" si="43"/>
        <v>16036</v>
      </c>
      <c r="AQ63">
        <f t="shared" si="44"/>
        <v>16040</v>
      </c>
      <c r="AR63">
        <f t="shared" si="45"/>
        <v>16044</v>
      </c>
      <c r="AS63">
        <f t="shared" si="46"/>
        <v>16048</v>
      </c>
      <c r="AT63">
        <f t="shared" si="47"/>
        <v>16052</v>
      </c>
      <c r="AU63">
        <f t="shared" si="48"/>
        <v>16056</v>
      </c>
      <c r="AV63">
        <f t="shared" si="49"/>
        <v>16060</v>
      </c>
      <c r="AW63">
        <f t="shared" si="50"/>
        <v>16064</v>
      </c>
      <c r="AX63">
        <f t="shared" si="51"/>
        <v>16068</v>
      </c>
      <c r="AY63">
        <f t="shared" si="52"/>
        <v>16072</v>
      </c>
      <c r="AZ63">
        <f t="shared" si="53"/>
        <v>16076</v>
      </c>
      <c r="BA63">
        <f t="shared" si="54"/>
        <v>16080</v>
      </c>
      <c r="BB63">
        <f t="shared" si="55"/>
        <v>16084</v>
      </c>
      <c r="BC63">
        <f t="shared" si="56"/>
        <v>16088</v>
      </c>
      <c r="BD63">
        <f t="shared" si="57"/>
        <v>16092</v>
      </c>
      <c r="BE63">
        <f t="shared" si="58"/>
        <v>16096</v>
      </c>
      <c r="BF63">
        <f t="shared" si="59"/>
        <v>16100</v>
      </c>
      <c r="BG63" s="3">
        <f t="shared" si="60"/>
        <v>16104</v>
      </c>
      <c r="BH63">
        <f t="shared" si="61"/>
        <v>16108</v>
      </c>
      <c r="BI63">
        <f t="shared" si="62"/>
        <v>16112</v>
      </c>
      <c r="BJ63">
        <f t="shared" si="63"/>
        <v>16116</v>
      </c>
      <c r="BK63">
        <f t="shared" si="64"/>
        <v>16120</v>
      </c>
      <c r="BL63" s="5">
        <f t="shared" si="65"/>
        <v>16124</v>
      </c>
      <c r="BM63" s="1"/>
    </row>
    <row r="64" spans="1:91" ht="45" customHeight="1" x14ac:dyDescent="0.25">
      <c r="A64" s="5">
        <f t="shared" si="2"/>
        <v>16128</v>
      </c>
      <c r="B64" s="5">
        <f t="shared" si="3"/>
        <v>16132</v>
      </c>
      <c r="C64" s="5">
        <f t="shared" si="4"/>
        <v>16136</v>
      </c>
      <c r="D64" s="5">
        <f t="shared" si="5"/>
        <v>16140</v>
      </c>
      <c r="E64" s="5">
        <f t="shared" si="6"/>
        <v>16144</v>
      </c>
      <c r="F64" s="5">
        <f t="shared" si="7"/>
        <v>16148</v>
      </c>
      <c r="G64" s="5">
        <f t="shared" si="8"/>
        <v>16152</v>
      </c>
      <c r="H64" s="5">
        <f t="shared" si="9"/>
        <v>16156</v>
      </c>
      <c r="I64" s="5">
        <f t="shared" si="10"/>
        <v>16160</v>
      </c>
      <c r="J64" s="5">
        <f t="shared" si="11"/>
        <v>16164</v>
      </c>
      <c r="K64" s="5">
        <f t="shared" si="12"/>
        <v>16168</v>
      </c>
      <c r="L64" s="5">
        <f t="shared" si="13"/>
        <v>16172</v>
      </c>
      <c r="M64" s="5">
        <f t="shared" si="14"/>
        <v>16176</v>
      </c>
      <c r="N64" s="5">
        <f t="shared" si="15"/>
        <v>16180</v>
      </c>
      <c r="O64" s="5">
        <f t="shared" si="16"/>
        <v>16184</v>
      </c>
      <c r="P64" s="5">
        <f t="shared" si="17"/>
        <v>16188</v>
      </c>
      <c r="Q64" s="5">
        <f t="shared" si="18"/>
        <v>16192</v>
      </c>
      <c r="R64" s="5">
        <f t="shared" si="19"/>
        <v>16196</v>
      </c>
      <c r="S64" s="5">
        <f t="shared" si="20"/>
        <v>16200</v>
      </c>
      <c r="T64" s="5">
        <f t="shared" si="21"/>
        <v>16204</v>
      </c>
      <c r="U64" s="5">
        <f t="shared" si="22"/>
        <v>16208</v>
      </c>
      <c r="V64" s="5">
        <f t="shared" si="23"/>
        <v>16212</v>
      </c>
      <c r="W64" s="5">
        <f t="shared" si="24"/>
        <v>16216</v>
      </c>
      <c r="X64" s="5">
        <f t="shared" si="25"/>
        <v>16220</v>
      </c>
      <c r="Y64" s="5">
        <f t="shared" si="26"/>
        <v>16224</v>
      </c>
      <c r="Z64" s="5">
        <f t="shared" si="27"/>
        <v>16228</v>
      </c>
      <c r="AA64" s="5">
        <f t="shared" si="28"/>
        <v>16232</v>
      </c>
      <c r="AB64" s="5">
        <f t="shared" si="29"/>
        <v>16236</v>
      </c>
      <c r="AC64" s="5">
        <f t="shared" si="30"/>
        <v>16240</v>
      </c>
      <c r="AD64">
        <f t="shared" si="31"/>
        <v>16244</v>
      </c>
      <c r="AE64">
        <f t="shared" si="32"/>
        <v>16248</v>
      </c>
      <c r="AF64">
        <f t="shared" si="33"/>
        <v>16252</v>
      </c>
      <c r="AG64">
        <f t="shared" si="34"/>
        <v>16256</v>
      </c>
      <c r="AH64">
        <f t="shared" si="35"/>
        <v>16260</v>
      </c>
      <c r="AI64" s="5">
        <f t="shared" si="36"/>
        <v>16264</v>
      </c>
      <c r="AJ64" s="5">
        <f t="shared" si="37"/>
        <v>16268</v>
      </c>
      <c r="AK64" s="5">
        <f t="shared" si="38"/>
        <v>16272</v>
      </c>
      <c r="AL64" s="5">
        <f t="shared" si="39"/>
        <v>16276</v>
      </c>
      <c r="AM64" s="5">
        <f t="shared" si="40"/>
        <v>16280</v>
      </c>
      <c r="AN64" s="5">
        <f t="shared" si="41"/>
        <v>16284</v>
      </c>
      <c r="AO64" s="5">
        <f t="shared" si="42"/>
        <v>16288</v>
      </c>
      <c r="AP64" s="5">
        <f t="shared" si="43"/>
        <v>16292</v>
      </c>
      <c r="AQ64" s="5">
        <f t="shared" si="44"/>
        <v>16296</v>
      </c>
      <c r="AR64" s="5">
        <f t="shared" si="45"/>
        <v>16300</v>
      </c>
      <c r="AS64" s="5">
        <f t="shared" si="46"/>
        <v>16304</v>
      </c>
      <c r="AT64" s="5">
        <f t="shared" si="47"/>
        <v>16308</v>
      </c>
      <c r="AU64" s="5">
        <f t="shared" si="48"/>
        <v>16312</v>
      </c>
      <c r="AV64" s="5">
        <f t="shared" si="49"/>
        <v>16316</v>
      </c>
      <c r="AW64" s="5">
        <f t="shared" si="50"/>
        <v>16320</v>
      </c>
      <c r="AX64" s="5">
        <f t="shared" si="51"/>
        <v>16324</v>
      </c>
      <c r="AY64" s="5">
        <f t="shared" si="52"/>
        <v>16328</v>
      </c>
      <c r="AZ64" s="5">
        <f t="shared" si="53"/>
        <v>16332</v>
      </c>
      <c r="BA64" s="5">
        <f t="shared" si="54"/>
        <v>16336</v>
      </c>
      <c r="BB64" s="5">
        <f t="shared" si="55"/>
        <v>16340</v>
      </c>
      <c r="BC64" s="5">
        <f t="shared" si="56"/>
        <v>16344</v>
      </c>
      <c r="BD64" s="5">
        <f t="shared" si="57"/>
        <v>16348</v>
      </c>
      <c r="BE64" s="5">
        <f t="shared" si="58"/>
        <v>16352</v>
      </c>
      <c r="BF64" s="5">
        <f t="shared" si="59"/>
        <v>16356</v>
      </c>
      <c r="BG64" s="5">
        <f t="shared" si="60"/>
        <v>16360</v>
      </c>
      <c r="BH64" s="5">
        <f t="shared" si="61"/>
        <v>16364</v>
      </c>
      <c r="BI64" s="5">
        <f t="shared" si="62"/>
        <v>16368</v>
      </c>
      <c r="BJ64" s="5">
        <f t="shared" si="63"/>
        <v>16372</v>
      </c>
      <c r="BK64" s="5">
        <f t="shared" si="64"/>
        <v>16376</v>
      </c>
      <c r="BL64" s="5">
        <f t="shared" si="65"/>
        <v>16380</v>
      </c>
      <c r="BM64" s="1"/>
    </row>
    <row r="65" spans="1:65" ht="4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2019-05-01T23:56:09Z</dcterms:created>
  <dcterms:modified xsi:type="dcterms:W3CDTF">2019-05-05T03:56:55Z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7fca9ca2-943a-4257-84a3-3a596caab96a</vt:lpwstr>
  </property>
</Properties>
</file>