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/>
      <c r="I56" s="2" t="n"/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  <c r="BA56" s="2" t="n"/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/>
      <c r="I57" s="2" t="n"/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/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/>
      <c r="I58" s="2" t="n"/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  <c r="BA5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2026-10-20T20:02:49Z</dcterms:created>
  <dcterms:modified xmlns:dcterms="http://purl.org/dc/terms/" xmlns:xsi="http://www.w3.org/2001/XMLSchema-instance" xsi:type="dcterms:W3CDTF">2026-10-20T20:02:49Z</dcterms:modified>
</cp:coreProperties>
</file>