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/>
      <c r="I307" s="2" t="n"/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  <c r="AV307" s="2" t="n"/>
      <c r="AW307" s="2" t="n"/>
      <c r="AX307" s="2" t="n"/>
      <c r="AY307" s="2" t="n"/>
      <c r="AZ307" s="2" t="n"/>
      <c r="BA307" s="2" t="n"/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/>
      <c r="I308" s="2" t="n"/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  <c r="AV308" s="2" t="n"/>
      <c r="AW308" s="2" t="n"/>
      <c r="AX308" s="2" t="n"/>
      <c r="AY308" s="2" t="n"/>
      <c r="AZ308" s="2" t="n"/>
      <c r="BA308" s="2" t="n"/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/>
      <c r="I309" s="2" t="n"/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2026-10-28T20:03:37Z</dcterms:created>
  <dcterms:modified xmlns:dcterms="http://purl.org/dc/terms/" xmlns:xsi="http://www.w3.org/2001/XMLSchema-instance" xsi:type="dcterms:W3CDTF">2026-10-28T20:03:37Z</dcterms:modified>
</cp:coreProperties>
</file>