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/>
      <c r="I43" s="2" t="n"/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  <c r="AU43" s="2" t="n"/>
      <c r="AV43" s="2" t="n"/>
      <c r="AW43" s="2" t="n"/>
      <c r="AX43" s="2" t="n"/>
      <c r="AY43" s="2" t="n"/>
      <c r="AZ43" s="2" t="n"/>
      <c r="BA43" s="2" t="n"/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/>
      <c r="I44" s="2" t="n"/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/>
      <c r="AS44" s="2" t="n"/>
      <c r="AT44" s="2" t="n"/>
      <c r="AU44" s="2" t="n"/>
      <c r="AV44" s="2" t="n"/>
      <c r="AW44" s="2" t="n"/>
      <c r="AX44" s="2" t="n"/>
      <c r="AY44" s="2" t="n"/>
      <c r="AZ44" s="2" t="n"/>
      <c r="BA44" s="2" t="n"/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/>
      <c r="I45" s="2" t="n"/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/>
      <c r="AS45" s="2" t="n"/>
      <c r="AT45" s="2" t="n"/>
      <c r="AU45" s="2" t="n"/>
      <c r="AV45" s="2" t="n"/>
      <c r="AW45" s="2" t="n"/>
      <c r="AX45" s="2" t="n"/>
      <c r="AY45" s="2" t="n"/>
      <c r="AZ45" s="2" t="n"/>
      <c r="BA45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2026-10-15T21:22:41Z</dcterms:created>
  <dcterms:modified xmlns:dcterms="http://purl.org/dc/terms/" xmlns:xsi="http://www.w3.org/2001/XMLSchema-instance" xsi:type="dcterms:W3CDTF">2026-10-15T21:22:41Z</dcterms:modified>
</cp:coreProperties>
</file>