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600" yWindow="320" windowWidth="25040" windowHeight="17820" tabRatio="500" activeTab="1"/>
  </bookViews>
  <sheets>
    <sheet name="clean" sheetId="2" r:id="rId1"/>
    <sheet name="form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D2" i="1"/>
  <c r="C2" i="1"/>
  <c r="B2" i="1"/>
  <c r="A2" i="1"/>
</calcChain>
</file>

<file path=xl/sharedStrings.xml><?xml version="1.0" encoding="utf-8"?>
<sst xmlns="http://schemas.openxmlformats.org/spreadsheetml/2006/main" count="9" uniqueCount="1">
  <si>
    <t>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</si>
</sst>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sheetData>
    <row r="1" spans="1:3">
      <c r="A1" t="s">
        <v>0</v>
      </c>
      <c r="B1" t="s">
        <v>0</v>
      </c>
      <c r="C1" t="s">
        <v>0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0</v>
      </c>
      <c r="B3" t="s">
        <v>0</v>
      </c>
      <c r="C3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baseColWidth="10" defaultRowHeight="15" x14ac:dyDescent="0"/>
  <sheetData>
    <row r="1" spans="1:5">
      <c r="A1">
        <v>10</v>
      </c>
      <c r="B1">
        <v>20</v>
      </c>
      <c r="C1">
        <v>30</v>
      </c>
      <c r="D1">
        <v>40</v>
      </c>
      <c r="E1">
        <v>50</v>
      </c>
    </row>
    <row r="2" spans="1:5">
      <c r="A2">
        <f>SUM(A1, B1)</f>
        <v>30</v>
      </c>
      <c r="B2">
        <f>SUM(B1, C1)</f>
        <v>50</v>
      </c>
      <c r="C2">
        <f>SUM(C1, D1)</f>
        <v>70</v>
      </c>
      <c r="D2">
        <f>SUM(D1, E1)</f>
        <v>90</v>
      </c>
    </row>
    <row r="3" spans="1:5">
      <c r="A3">
        <f>SUM(A1, A2)</f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forms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esser</dc:creator>
  <cp:lastModifiedBy>steven esser</cp:lastModifiedBy>
  <dcterms:created xsi:type="dcterms:W3CDTF">2016-04-14T23:53:21Z</dcterms:created>
  <dcterms:modified xsi:type="dcterms:W3CDTF">2016-04-19T23:26:13Z</dcterms:modified>
</cp:coreProperties>
</file>