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6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<sst xmlns="http://schemas.openxmlformats.org/spreadsheetml/2006/main" count="50" uniqueCount="45">
  <si>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</si>
  <si>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</si>
  <si>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</si>
  <si>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</si>
  <si>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</si>
  <si>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</si>
  <si>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</si>
  <si>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</si>
  <si>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</si>
  <si>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</si>
  <si>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</si>
  <si>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</si>
  <si>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</si>
  <si>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</si>
  <si>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</si>
  <si>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crypt:53e8418b9cffa2c24fe700014dfaf9e2daef95aa52bc26bcd41f4fe7978fbe915c3794aa96cb9089518aba96e3e82f70</t>
  </si>
  <si>
    <t>MyMail.tls</t>
  </si>
  <si>
    <t>MyMail.auth</t>
  </si>
  <si>
    <t>MyMail.username</t>
  </si>
  <si>
    <t>crypt:28e0ce99e9bee3b5caeb63c4c3523e9f032a0523b1743b844e4e7134418458eec5539067451be71364df6e1e92f7a88d</t>
  </si>
  <si>
    <t>MyMail.password</t>
  </si>
  <si>
    <t>crypt:f3ad36f43d15999c9bc03d24f66918cfcb12e6b011ab65d4a479f2c7386b4f61</t>
  </si>
  <si>
    <t>MyMail.X-Mailer</t>
  </si>
  <si>
    <t>nexial</t>
  </si>
  <si>
    <t>sib.key</t>
  </si>
  <si>
    <t>crypt:b9c6affefc191f88b74f13bcac3636e5ff6be6cdaca5b821a91c099b416fa427d3d744df524492cbf78de2029f91fad6305322194e070b6a28b8aab9fdd3f5bce36cca336d1b7c797c90d391834898d5f42b37d6a67b732a13e03227f2db7333cfa1604ec77499d2</t>
  </si>
  <si>
    <t>sib.url</t>
  </si>
  <si>
    <t>crypt:a2c99e1549a2da056b78cc4d3345d770851c3f85a0666510432cf17655444f675afba4fe4da545feb65efc42818033b7fc6e947eb0999ccd</t>
  </si>
  <si>
    <t>sib.sender2</t>
  </si>
  <si>
    <t>crypt:262a2cb2b0b479bf4b59d1fc8d86e345354972a0bb047da13508bfbb5da2e412</t>
  </si>
  <si>
    <t>sib.sender</t>
  </si>
  <si>
    <t>neximaxi@outlook.com</t>
  </si>
  <si>
    <t>sib.replyTo</t>
  </si>
  <si>
    <t>sib.email.template</t>
  </si>
  <si>
    <t>$(syspath|data|fullpath)/unitTest_webmail.mail.template.json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</si>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</sst>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7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</xf>
    <xf numFmtId="49" fontId="0" fillId="0" borderId="0" xfId="0" applyProtection="1">
      <alignment horizontal="left" vertical="center"/>
      <protection locked="0"/>
    </xf>
    <xf numFmtId="44" fontId="2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xial-no-reply@accion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zoomScalePageLayoutView="125" workbookViewId="0">
      <selection activeCell="B13" sqref="B13"/>
    </sheetView>
  </sheetViews>
  <sheetFormatPr defaultColWidth="10.7013888888889" defaultRowHeight="14.4" outlineLevelCol="1"/>
  <cols>
    <col min="1" max="1" width="23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6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7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4" t="s">
        <v>30</v>
      </c>
      <c r="B17" s="2" t="s">
        <v>31</v>
      </c>
    </row>
    <row r="18" ht="23.1" customHeight="1" spans="1:2">
      <c r="A18" s="4" t="s">
        <v>32</v>
      </c>
      <c r="B18" s="2" t="s">
        <v>31</v>
      </c>
    </row>
    <row r="19" ht="23.1" customHeight="1" spans="1:2">
      <c r="A19" s="4" t="s">
        <v>33</v>
      </c>
      <c r="B19" s="2" t="s">
        <v>34</v>
      </c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  <row r="102" ht="23.1" customHeight="1" spans="1:1">
      <c r="A102" s="4"/>
    </row>
  </sheetData>
  <sheetProtection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E7 C8:E8 B9:E10 C11:E11 B12:E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11" r:id="rId1" display="crypt:28e0ce99e9bee3b5caeb63c4c3523e9f032a0523b1743b844e4e7134418458eec5539067451be71364df6e1e92f7a88d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35</v>
      </c>
      <c r="B1" s="2" t="s">
        <v>36</v>
      </c>
    </row>
    <row r="2" ht="23.1" customHeight="1" spans="1:2">
      <c r="A2" s="4" t="s">
        <v>37</v>
      </c>
      <c r="B2" s="2" t="s">
        <v>38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M12" sqref="M12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39</v>
      </c>
      <c r="B1" s="2" t="s">
        <v>40</v>
      </c>
    </row>
    <row r="2" ht="23.1" customHeight="1" spans="1:2">
      <c r="A2" s="4" t="s">
        <v>41</v>
      </c>
      <c r="B2" s="2" t="s">
        <v>42</v>
      </c>
    </row>
    <row r="3" ht="23.1" customHeight="1" spans="1:2">
      <c r="A3" s="4" t="s">
        <v>43</v>
      </c>
      <c r="B3" s="2" t="s">
        <v>44</v>
      </c>
    </row>
    <row r="4" ht="23.1" customHeight="1" spans="1:2">
      <c r="A4" s="4" t="s">
        <v>37</v>
      </c>
      <c r="B4" s="2" t="s">
        <v>38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2016-09-13T07:12:00Z</dcterms:created>
  <dcterms:modified xsi:type="dcterms:W3CDTF">2023-05-30T12:37:22Z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1033-5.2.0.7913</vt:lpwstr>
  </property>
  <property fmtid="{D5CDD505-2E9C-101B-9397-08002B2CF9AE}" pid="3" name="ICV">
    <vt:lpwstr>1194A964D55E44FD9C1CE646A3877A0A</vt:lpwstr>
  </property>
</Properties>
</file>