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26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<sst xmlns="http://schemas.openxmlformats.org/spreadsheetml/2006/main" count="14" uniqueCount="11">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</sst>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49" fontId="0" fillId="0" borderId="0">
      <alignment horizontal="left" vertical="center"/>
    </xf>
    <xf numFmtId="0" fontId="5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4" borderId="9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7" borderId="4" applyNumberFormat="0" applyFon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5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PageLayoutView="125" workbookViewId="0">
      <selection activeCell="A5" sqref="A5"/>
    </sheetView>
  </sheetViews>
  <sheetFormatPr defaultColWidth="10.7013888888889" defaultRowHeight="14.4" outlineLevelCol="1"/>
  <cols>
    <col min="1" max="1" width="34.9027777777778" style="1" customWidth="1"/>
    <col min="2" max="2" width="21.2986111111111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</v>
      </c>
    </row>
    <row r="8" ht="23.1" customHeight="1" spans="1:1">
      <c r="A8" s="4"/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mliu</cp:lastModifiedBy>
  <dcterms:created xsi:type="dcterms:W3CDTF">2016-09-14T23:42:00Z</dcterms:created>
  <dcterms:modified xsi:type="dcterms:W3CDTF">2023-05-30T12:44:56Z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1033-5.2.0.7913</vt:lpwstr>
  </property>
</Properties>
</file>