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<sst xmlns="http://schemas.openxmlformats.org/spreadsheetml/2006/main" count="6418" uniqueCount="536">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</sst>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4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2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numFmtId="0" fontId="187" fillId="304" borderId="324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7" borderId="328" xfId="0" applyFill="true" applyBorder="true" applyFont="true">
      <alignment indent="1" vertical="center" wrapText="true"/>
    </xf>
    <xf numFmtId="0" fontId="190" fillId="310" borderId="332" xfId="0" applyFill="true" applyBorder="true" applyFont="true">
      <alignment indent="1" vertical="center" wrapText="true"/>
    </xf>
    <xf numFmtId="0" fontId="191" fillId="313" borderId="332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6" borderId="0" xfId="0" applyFill="true" applyFont="true">
      <alignment indent="1" vertical="center" wrapText="true"/>
    </xf>
    <xf numFmtId="0" fontId="194" fillId="0" borderId="0" xfId="0" applyFont="true">
      <alignment vertical="center"/>
    </xf>
    <xf numFmtId="0" fontId="195" fillId="319" borderId="336" xfId="0" applyFill="true" applyBorder="true" applyFont="true">
      <alignment vertical="center"/>
    </xf>
    <xf numFmtId="0" fontId="196" fillId="322" borderId="340" xfId="0" applyFill="true" applyBorder="true" applyFont="true">
      <alignment vertical="center"/>
    </xf>
    <xf numFmtId="0" fontId="197" fillId="325" borderId="344" xfId="0" applyFill="true" applyBorder="true" applyFont="true">
      <alignment vertical="center"/>
    </xf>
    <xf numFmtId="0" fontId="198" fillId="325" borderId="344" xfId="0" applyFill="true" applyBorder="true" applyFont="true">
      <alignment vertical="center"/>
    </xf>
    <xf numFmtId="0" fontId="199" fillId="313" borderId="0" xfId="0" applyFill="true" applyFont="true">
      <alignment vertical="center"/>
    </xf>
    <xf numFmtId="0" fontId="200" fillId="328" borderId="0" xfId="0" applyFill="true" applyFont="true">
      <alignment vertical="center"/>
    </xf>
    <xf numFmtId="0" fontId="201" fillId="313" borderId="0" xfId="0" applyFill="true" applyFont="true">
      <alignment vertical="center"/>
    </xf>
    <xf numFmtId="0" fontId="202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13</v>
      </c>
      <c r="E1" t="s">
        <v>206</v>
      </c>
      <c r="F1" t="s">
        <v>18</v>
      </c>
      <c r="G1" t="s">
        <v>207</v>
      </c>
      <c r="H1" t="s">
        <v>145</v>
      </c>
      <c r="I1" t="s">
        <v>392</v>
      </c>
      <c r="J1" t="s">
        <v>146</v>
      </c>
      <c r="K1" t="s">
        <v>378</v>
      </c>
      <c r="L1" t="s">
        <v>226</v>
      </c>
      <c r="M1" t="s">
        <v>237</v>
      </c>
      <c r="N1" t="s">
        <v>128</v>
      </c>
      <c r="O1" t="s">
        <v>284</v>
      </c>
      <c r="P1" t="s">
        <v>216</v>
      </c>
      <c r="Q1" t="s">
        <v>453</v>
      </c>
      <c r="R1" t="s">
        <v>474</v>
      </c>
      <c r="S1" t="s">
        <v>467</v>
      </c>
      <c r="T1" t="s">
        <v>409</v>
      </c>
      <c r="U1" t="s">
        <v>449</v>
      </c>
      <c r="V1" t="s">
        <v>30</v>
      </c>
      <c r="W1" t="s">
        <v>31</v>
      </c>
      <c r="X1" t="s">
        <v>32</v>
      </c>
      <c r="Y1" t="s">
        <v>133</v>
      </c>
      <c r="Z1" t="s">
        <v>476</v>
      </c>
      <c r="AA1" t="s">
        <v>272</v>
      </c>
    </row>
    <row r="2">
      <c r="A2" t="s">
        <v>423</v>
      </c>
      <c r="B2" t="s">
        <v>424</v>
      </c>
      <c r="C2" t="s">
        <v>522</v>
      </c>
      <c r="D2" t="s">
        <v>33</v>
      </c>
      <c r="E2" t="s">
        <v>208</v>
      </c>
      <c r="F2" t="s">
        <v>160</v>
      </c>
      <c r="G2" t="s">
        <v>503</v>
      </c>
      <c r="H2" t="s">
        <v>147</v>
      </c>
      <c r="I2" t="s">
        <v>526</v>
      </c>
      <c r="J2" t="s">
        <v>361</v>
      </c>
      <c r="K2" t="s">
        <v>436</v>
      </c>
      <c r="L2" t="s">
        <v>483</v>
      </c>
      <c r="M2" t="s">
        <v>466</v>
      </c>
      <c r="N2" t="s">
        <v>484</v>
      </c>
      <c r="O2" t="s">
        <v>298</v>
      </c>
      <c r="P2" t="s">
        <v>258</v>
      </c>
      <c r="Q2" t="s">
        <v>454</v>
      </c>
      <c r="R2" t="s">
        <v>475</v>
      </c>
      <c r="S2" t="s">
        <v>473</v>
      </c>
      <c r="T2" t="s">
        <v>433</v>
      </c>
      <c r="U2" t="s">
        <v>450</v>
      </c>
      <c r="V2" t="s">
        <v>41</v>
      </c>
      <c r="W2" t="s">
        <v>117</v>
      </c>
      <c r="X2" t="s">
        <v>122</v>
      </c>
      <c r="Y2" t="s">
        <v>134</v>
      </c>
      <c r="Z2" t="s">
        <v>486</v>
      </c>
      <c r="AA2" t="s">
        <v>273</v>
      </c>
    </row>
    <row r="3">
      <c r="A3" t="s">
        <v>519</v>
      </c>
      <c r="B3" t="s">
        <v>425</v>
      </c>
      <c r="C3" t="s">
        <v>521</v>
      </c>
      <c r="D3" t="s">
        <v>511</v>
      </c>
      <c r="E3" t="s">
        <v>417</v>
      </c>
      <c r="F3" t="s">
        <v>211</v>
      </c>
      <c r="G3" t="s">
        <v>210</v>
      </c>
      <c r="H3" t="s">
        <v>148</v>
      </c>
      <c r="I3" t="s">
        <v>394</v>
      </c>
      <c r="J3" t="s">
        <v>386</v>
      </c>
      <c r="K3" t="s">
        <v>379</v>
      </c>
      <c r="L3" t="s">
        <v>227</v>
      </c>
      <c r="N3" t="s">
        <v>485</v>
      </c>
      <c r="O3" t="s">
        <v>285</v>
      </c>
      <c r="P3" t="s">
        <v>259</v>
      </c>
      <c r="Q3" t="s">
        <v>455</v>
      </c>
      <c r="S3" t="s">
        <v>469</v>
      </c>
      <c r="T3" t="s">
        <v>434</v>
      </c>
      <c r="U3" t="s">
        <v>451</v>
      </c>
      <c r="V3" t="s">
        <v>42</v>
      </c>
      <c r="W3" t="s">
        <v>118</v>
      </c>
      <c r="X3" t="s">
        <v>123</v>
      </c>
      <c r="Y3" t="s">
        <v>416</v>
      </c>
      <c r="Z3" t="s">
        <v>135</v>
      </c>
      <c r="AA3" t="s">
        <v>274</v>
      </c>
    </row>
    <row r="4">
      <c r="A4" t="s">
        <v>13</v>
      </c>
      <c r="B4" t="s">
        <v>426</v>
      </c>
      <c r="D4" t="s">
        <v>14</v>
      </c>
      <c r="E4" t="s">
        <v>209</v>
      </c>
      <c r="F4" t="s">
        <v>439</v>
      </c>
      <c r="G4" t="s">
        <v>504</v>
      </c>
      <c r="I4" t="s">
        <v>395</v>
      </c>
      <c r="J4" t="s">
        <v>283</v>
      </c>
      <c r="K4" t="s">
        <v>380</v>
      </c>
      <c r="L4" t="s">
        <v>228</v>
      </c>
      <c r="N4" t="s">
        <v>19</v>
      </c>
      <c r="O4" t="s">
        <v>286</v>
      </c>
      <c r="P4" t="s">
        <v>260</v>
      </c>
      <c r="Q4" t="s">
        <v>456</v>
      </c>
      <c r="S4" t="s">
        <v>470</v>
      </c>
      <c r="T4" t="s">
        <v>410</v>
      </c>
      <c r="U4" t="s">
        <v>452</v>
      </c>
      <c r="V4" t="s">
        <v>399</v>
      </c>
      <c r="W4" t="s">
        <v>119</v>
      </c>
      <c r="X4" t="s">
        <v>124</v>
      </c>
      <c r="Y4" t="s">
        <v>135</v>
      </c>
      <c r="Z4" t="s">
        <v>477</v>
      </c>
      <c r="AA4" t="s">
        <v>275</v>
      </c>
    </row>
    <row r="5">
      <c r="A5" t="s">
        <v>206</v>
      </c>
      <c r="B5" t="s">
        <v>427</v>
      </c>
      <c r="D5" t="s">
        <v>512</v>
      </c>
      <c r="E5" t="s">
        <v>493</v>
      </c>
      <c r="F5" t="s">
        <v>381</v>
      </c>
      <c r="G5" t="s">
        <v>509</v>
      </c>
      <c r="I5" t="s">
        <v>396</v>
      </c>
      <c r="J5" t="s">
        <v>514</v>
      </c>
      <c r="L5" t="s">
        <v>229</v>
      </c>
      <c r="N5" t="s">
        <v>21</v>
      </c>
      <c r="O5" t="s">
        <v>287</v>
      </c>
      <c r="P5" t="s">
        <v>261</v>
      </c>
      <c r="Q5" t="s">
        <v>457</v>
      </c>
      <c r="S5" t="s">
        <v>471</v>
      </c>
      <c r="T5" t="s">
        <v>411</v>
      </c>
      <c r="V5" t="s">
        <v>400</v>
      </c>
      <c r="W5" t="s">
        <v>120</v>
      </c>
      <c r="X5" t="s">
        <v>125</v>
      </c>
      <c r="Y5" t="s">
        <v>136</v>
      </c>
      <c r="Z5" t="s">
        <v>478</v>
      </c>
      <c r="AA5" t="s">
        <v>276</v>
      </c>
    </row>
    <row r="6">
      <c r="A6" t="s">
        <v>18</v>
      </c>
      <c r="B6" t="s">
        <v>428</v>
      </c>
      <c r="D6" t="s">
        <v>20</v>
      </c>
      <c r="F6" t="s">
        <v>440</v>
      </c>
      <c r="G6" t="s">
        <v>505</v>
      </c>
      <c r="I6" t="s">
        <v>393</v>
      </c>
      <c r="J6" t="s">
        <v>208</v>
      </c>
      <c r="L6" t="s">
        <v>230</v>
      </c>
      <c r="N6" t="s">
        <v>22</v>
      </c>
      <c r="O6" t="s">
        <v>288</v>
      </c>
      <c r="P6" t="s">
        <v>443</v>
      </c>
      <c r="Q6" t="s">
        <v>458</v>
      </c>
      <c r="T6" t="s">
        <v>413</v>
      </c>
      <c r="V6" t="s">
        <v>43</v>
      </c>
      <c r="W6" t="s">
        <v>499</v>
      </c>
      <c r="X6" t="s">
        <v>126</v>
      </c>
      <c r="Y6" t="s">
        <v>137</v>
      </c>
      <c r="Z6" t="s">
        <v>479</v>
      </c>
      <c r="AA6" t="s">
        <v>277</v>
      </c>
    </row>
    <row r="7">
      <c r="A7" t="s">
        <v>207</v>
      </c>
      <c r="B7" t="s">
        <v>429</v>
      </c>
      <c r="D7" t="s">
        <v>269</v>
      </c>
      <c r="F7" t="s">
        <v>418</v>
      </c>
      <c r="G7" t="s">
        <v>501</v>
      </c>
      <c r="J7" t="s">
        <v>149</v>
      </c>
      <c r="L7" t="s">
        <v>361</v>
      </c>
      <c r="N7" t="s">
        <v>24</v>
      </c>
      <c r="O7" t="s">
        <v>289</v>
      </c>
      <c r="P7" t="s">
        <v>468</v>
      </c>
      <c r="Q7" t="s">
        <v>459</v>
      </c>
      <c r="T7" t="s">
        <v>412</v>
      </c>
      <c r="V7" t="s">
        <v>44</v>
      </c>
      <c r="W7" t="s">
        <v>500</v>
      </c>
      <c r="X7" t="s">
        <v>130</v>
      </c>
      <c r="Y7" t="s">
        <v>138</v>
      </c>
      <c r="Z7" t="s">
        <v>480</v>
      </c>
      <c r="AA7" t="s">
        <v>278</v>
      </c>
    </row>
    <row r="8">
      <c r="A8" t="s">
        <v>145</v>
      </c>
      <c r="B8" t="s">
        <v>430</v>
      </c>
      <c r="D8" t="s">
        <v>364</v>
      </c>
      <c r="F8" t="s">
        <v>419</v>
      </c>
      <c r="G8" t="s">
        <v>373</v>
      </c>
      <c r="J8" t="s">
        <v>190</v>
      </c>
      <c r="L8" t="s">
        <v>231</v>
      </c>
      <c r="N8" t="s">
        <v>166</v>
      </c>
      <c r="O8" t="s">
        <v>290</v>
      </c>
      <c r="Q8" t="s">
        <v>460</v>
      </c>
      <c r="T8" t="s">
        <v>414</v>
      </c>
      <c r="V8" t="s">
        <v>45</v>
      </c>
      <c r="W8" t="s">
        <v>121</v>
      </c>
      <c r="X8" t="s">
        <v>127</v>
      </c>
      <c r="Y8" t="s">
        <v>139</v>
      </c>
      <c r="Z8" t="s">
        <v>481</v>
      </c>
      <c r="AA8" t="s">
        <v>279</v>
      </c>
    </row>
    <row r="9">
      <c r="A9" t="s">
        <v>392</v>
      </c>
      <c r="B9" t="s">
        <v>431</v>
      </c>
      <c r="D9" t="s">
        <v>23</v>
      </c>
      <c r="F9" t="s">
        <v>352</v>
      </c>
      <c r="G9" t="s">
        <v>374</v>
      </c>
      <c r="J9" t="s">
        <v>150</v>
      </c>
      <c r="L9" t="s">
        <v>232</v>
      </c>
      <c r="N9" t="s">
        <v>167</v>
      </c>
      <c r="O9" t="s">
        <v>291</v>
      </c>
      <c r="Q9" t="s">
        <v>461</v>
      </c>
      <c r="T9" t="s">
        <v>415</v>
      </c>
      <c r="V9" t="s">
        <v>250</v>
      </c>
      <c r="Y9" t="s">
        <v>214</v>
      </c>
      <c r="AA9" t="s">
        <v>534</v>
      </c>
    </row>
    <row r="10">
      <c r="A10" t="s">
        <v>146</v>
      </c>
      <c r="D10" t="s">
        <v>361</v>
      </c>
      <c r="F10" t="s">
        <v>397</v>
      </c>
      <c r="G10" t="s">
        <v>506</v>
      </c>
      <c r="J10" t="s">
        <v>442</v>
      </c>
      <c r="L10" t="s">
        <v>233</v>
      </c>
      <c r="N10" t="s">
        <v>487</v>
      </c>
      <c r="O10" t="s">
        <v>292</v>
      </c>
      <c r="Q10" t="s">
        <v>462</v>
      </c>
      <c r="V10" t="s">
        <v>302</v>
      </c>
      <c r="Y10" t="s">
        <v>215</v>
      </c>
      <c r="AA10" t="s">
        <v>535</v>
      </c>
    </row>
    <row r="11">
      <c r="A11" t="s">
        <v>378</v>
      </c>
      <c r="D11" t="s">
        <v>300</v>
      </c>
      <c r="F11" t="s">
        <v>319</v>
      </c>
      <c r="G11" t="s">
        <v>367</v>
      </c>
      <c r="J11" t="s">
        <v>151</v>
      </c>
      <c r="L11" t="s">
        <v>532</v>
      </c>
      <c r="N11" t="s">
        <v>168</v>
      </c>
      <c r="O11" t="s">
        <v>293</v>
      </c>
      <c r="V11" t="s">
        <v>303</v>
      </c>
      <c r="Y11" t="s">
        <v>304</v>
      </c>
      <c r="AA11" t="s">
        <v>280</v>
      </c>
    </row>
    <row r="12">
      <c r="A12" t="s">
        <v>226</v>
      </c>
      <c r="D12" t="s">
        <v>365</v>
      </c>
      <c r="F12" t="s">
        <v>308</v>
      </c>
      <c r="G12" t="s">
        <v>368</v>
      </c>
      <c r="J12" t="s">
        <v>152</v>
      </c>
      <c r="L12" t="s">
        <v>495</v>
      </c>
      <c r="N12" t="s">
        <v>26</v>
      </c>
      <c r="O12" t="s">
        <v>294</v>
      </c>
      <c r="V12" t="s">
        <v>46</v>
      </c>
      <c r="Y12" t="s">
        <v>140</v>
      </c>
      <c r="AA12" t="s">
        <v>281</v>
      </c>
    </row>
    <row r="13">
      <c r="A13" t="s">
        <v>237</v>
      </c>
      <c r="D13" t="s">
        <v>386</v>
      </c>
      <c r="F13" t="s">
        <v>362</v>
      </c>
      <c r="G13" t="s">
        <v>369</v>
      </c>
      <c r="J13" t="s">
        <v>191</v>
      </c>
      <c r="L13" t="s">
        <v>531</v>
      </c>
      <c r="N13" t="s">
        <v>169</v>
      </c>
      <c r="O13" t="s">
        <v>299</v>
      </c>
      <c r="V13" t="s">
        <v>371</v>
      </c>
      <c r="Y13" t="s">
        <v>141</v>
      </c>
      <c r="AA13" t="s">
        <v>282</v>
      </c>
    </row>
    <row r="14">
      <c r="A14" t="s">
        <v>128</v>
      </c>
      <c r="D14" t="s">
        <v>25</v>
      </c>
      <c r="F14" t="s">
        <v>309</v>
      </c>
      <c r="G14" t="s">
        <v>370</v>
      </c>
      <c r="J14" t="s">
        <v>192</v>
      </c>
      <c r="L14" t="s">
        <v>234</v>
      </c>
      <c r="N14" t="s">
        <v>170</v>
      </c>
      <c r="O14" t="s">
        <v>295</v>
      </c>
      <c r="V14" t="s">
        <v>47</v>
      </c>
      <c r="Y14" t="s">
        <v>142</v>
      </c>
    </row>
    <row r="15">
      <c r="A15" t="s">
        <v>284</v>
      </c>
      <c r="D15" t="s">
        <v>34</v>
      </c>
      <c r="F15" t="s">
        <v>310</v>
      </c>
      <c r="J15" t="s">
        <v>510</v>
      </c>
      <c r="L15" t="s">
        <v>235</v>
      </c>
      <c r="N15" t="s">
        <v>171</v>
      </c>
      <c r="O15" t="s">
        <v>296</v>
      </c>
      <c r="V15" t="s">
        <v>48</v>
      </c>
      <c r="Y15" t="s">
        <v>143</v>
      </c>
    </row>
    <row r="16">
      <c r="A16" t="s">
        <v>216</v>
      </c>
      <c r="D16" t="s">
        <v>437</v>
      </c>
      <c r="F16" t="s">
        <v>363</v>
      </c>
      <c r="J16" t="s">
        <v>200</v>
      </c>
      <c r="L16" t="s">
        <v>236</v>
      </c>
      <c r="O16" t="s">
        <v>297</v>
      </c>
      <c r="V16" t="s">
        <v>49</v>
      </c>
      <c r="Y16" t="s">
        <v>144</v>
      </c>
    </row>
    <row r="17">
      <c r="A17" t="s">
        <v>453</v>
      </c>
      <c r="D17" t="s">
        <v>438</v>
      </c>
      <c r="F17" t="s">
        <v>212</v>
      </c>
      <c r="J17" t="s">
        <v>201</v>
      </c>
      <c r="V17" t="s">
        <v>50</v>
      </c>
      <c r="Y17" t="s">
        <v>515</v>
      </c>
    </row>
    <row r="18">
      <c r="A18" t="s">
        <v>474</v>
      </c>
      <c r="D18" t="s">
        <v>465</v>
      </c>
      <c r="F18" t="s">
        <v>213</v>
      </c>
      <c r="J18" t="s">
        <v>432</v>
      </c>
      <c r="V18" t="s">
        <v>51</v>
      </c>
    </row>
    <row r="19">
      <c r="A19" t="s">
        <v>467</v>
      </c>
      <c r="D19" t="s">
        <v>35</v>
      </c>
      <c r="F19" t="s">
        <v>341</v>
      </c>
      <c r="J19" t="s">
        <v>530</v>
      </c>
      <c r="V19" t="s">
        <v>52</v>
      </c>
    </row>
    <row r="20">
      <c r="A20" t="s">
        <v>409</v>
      </c>
      <c r="D20" t="s">
        <v>36</v>
      </c>
      <c r="F20" t="s">
        <v>342</v>
      </c>
      <c r="J20" t="s">
        <v>153</v>
      </c>
      <c r="V20" t="s">
        <v>53</v>
      </c>
    </row>
    <row r="21">
      <c r="A21" t="s">
        <v>449</v>
      </c>
      <c r="D21" t="s">
        <v>301</v>
      </c>
      <c r="F21" t="s">
        <v>343</v>
      </c>
      <c r="J21" t="s">
        <v>444</v>
      </c>
      <c r="V21" t="s">
        <v>54</v>
      </c>
    </row>
    <row r="22">
      <c r="A22" t="s">
        <v>30</v>
      </c>
      <c r="D22" t="s">
        <v>37</v>
      </c>
      <c r="F22" t="s">
        <v>344</v>
      </c>
      <c r="J22" t="s">
        <v>154</v>
      </c>
      <c r="V22" t="s">
        <v>55</v>
      </c>
    </row>
    <row r="23">
      <c r="A23" t="s">
        <v>31</v>
      </c>
      <c r="D23" t="s">
        <v>366</v>
      </c>
      <c r="F23" t="s">
        <v>335</v>
      </c>
      <c r="J23" t="s">
        <v>494</v>
      </c>
      <c r="V23" t="s">
        <v>56</v>
      </c>
    </row>
    <row r="24">
      <c r="A24" t="s">
        <v>32</v>
      </c>
      <c r="D24" t="s">
        <v>129</v>
      </c>
      <c r="F24" t="s">
        <v>324</v>
      </c>
      <c r="J24" t="s">
        <v>155</v>
      </c>
      <c r="V24" t="s">
        <v>57</v>
      </c>
    </row>
    <row r="25">
      <c r="A25" t="s">
        <v>133</v>
      </c>
      <c r="D25" t="s">
        <v>502</v>
      </c>
      <c r="F25" t="s">
        <v>159</v>
      </c>
      <c r="J25" t="s">
        <v>156</v>
      </c>
      <c r="V25" t="s">
        <v>58</v>
      </c>
    </row>
    <row r="26">
      <c r="A26" t="s">
        <v>476</v>
      </c>
      <c r="D26" t="s">
        <v>270</v>
      </c>
      <c r="F26" t="s">
        <v>327</v>
      </c>
      <c r="V26" t="s">
        <v>59</v>
      </c>
    </row>
    <row r="27">
      <c r="A27" t="s">
        <v>272</v>
      </c>
      <c r="D27" t="s">
        <v>271</v>
      </c>
      <c r="F27" t="s">
        <v>311</v>
      </c>
      <c r="V27" t="s">
        <v>372</v>
      </c>
    </row>
    <row r="28">
      <c r="D28" t="s">
        <v>528</v>
      </c>
      <c r="F28" t="s">
        <v>328</v>
      </c>
      <c r="V28" t="s">
        <v>60</v>
      </c>
    </row>
    <row r="29">
      <c r="D29" t="s">
        <v>529</v>
      </c>
      <c r="F29" t="s">
        <v>329</v>
      </c>
      <c r="V29" t="s">
        <v>61</v>
      </c>
    </row>
    <row r="30">
      <c r="D30" t="s">
        <v>472</v>
      </c>
      <c r="F30" t="s">
        <v>257</v>
      </c>
      <c r="V30" t="s">
        <v>62</v>
      </c>
    </row>
    <row r="31">
      <c r="D31" t="s">
        <v>162</v>
      </c>
      <c r="F31" t="s">
        <v>320</v>
      </c>
      <c r="V31" t="s">
        <v>63</v>
      </c>
    </row>
    <row r="32">
      <c r="D32" t="s">
        <v>38</v>
      </c>
      <c r="F32" t="s">
        <v>330</v>
      </c>
      <c r="V32" t="s">
        <v>64</v>
      </c>
    </row>
    <row r="33">
      <c r="D33" t="s">
        <v>39</v>
      </c>
      <c r="F33" t="s">
        <v>305</v>
      </c>
      <c r="V33" t="s">
        <v>65</v>
      </c>
    </row>
    <row r="34">
      <c r="D34" t="s">
        <v>163</v>
      </c>
      <c r="F34" t="s">
        <v>375</v>
      </c>
      <c r="V34" t="s">
        <v>251</v>
      </c>
    </row>
    <row r="35">
      <c r="D35" t="s">
        <v>164</v>
      </c>
      <c r="F35" t="s">
        <v>353</v>
      </c>
      <c r="V35" t="s">
        <v>66</v>
      </c>
    </row>
    <row r="36">
      <c r="D36" t="s">
        <v>165</v>
      </c>
      <c r="F36" t="s">
        <v>306</v>
      </c>
      <c r="V36" t="s">
        <v>383</v>
      </c>
    </row>
    <row r="37">
      <c r="D37" t="s">
        <v>40</v>
      </c>
      <c r="F37" t="s">
        <v>354</v>
      </c>
      <c r="V37" t="s">
        <v>489</v>
      </c>
    </row>
    <row r="38">
      <c r="D38" t="s">
        <v>158</v>
      </c>
      <c r="F38" t="s">
        <v>312</v>
      </c>
      <c r="V38" t="s">
        <v>445</v>
      </c>
    </row>
    <row r="39">
      <c r="F39" t="s">
        <v>161</v>
      </c>
      <c r="V39" t="s">
        <v>67</v>
      </c>
    </row>
    <row r="40">
      <c r="F40" t="s">
        <v>253</v>
      </c>
      <c r="V40" t="s">
        <v>68</v>
      </c>
    </row>
    <row r="41">
      <c r="F41" t="s">
        <v>334</v>
      </c>
      <c r="V41" t="s">
        <v>69</v>
      </c>
    </row>
    <row r="42">
      <c r="F42" t="s">
        <v>345</v>
      </c>
      <c r="V42" t="s">
        <v>70</v>
      </c>
    </row>
    <row r="43">
      <c r="F43" t="s">
        <v>346</v>
      </c>
      <c r="V43" t="s">
        <v>71</v>
      </c>
    </row>
    <row r="44">
      <c r="F44" t="s">
        <v>388</v>
      </c>
      <c r="V44" t="s">
        <v>72</v>
      </c>
    </row>
    <row r="45">
      <c r="F45" t="s">
        <v>387</v>
      </c>
      <c r="V45" t="s">
        <v>496</v>
      </c>
    </row>
    <row r="46">
      <c r="F46" t="s">
        <v>252</v>
      </c>
      <c r="V46" t="s">
        <v>254</v>
      </c>
    </row>
    <row r="47">
      <c r="F47" t="s">
        <v>347</v>
      </c>
      <c r="V47" t="s">
        <v>73</v>
      </c>
    </row>
    <row r="48">
      <c r="F48" t="s">
        <v>384</v>
      </c>
      <c r="V48" t="s">
        <v>74</v>
      </c>
    </row>
    <row r="49">
      <c r="F49" t="s">
        <v>420</v>
      </c>
      <c r="V49" t="s">
        <v>75</v>
      </c>
    </row>
    <row r="50">
      <c r="F50" t="s">
        <v>348</v>
      </c>
      <c r="V50" t="s">
        <v>76</v>
      </c>
    </row>
    <row r="51">
      <c r="F51" t="s">
        <v>408</v>
      </c>
      <c r="V51" t="s">
        <v>523</v>
      </c>
    </row>
    <row r="52">
      <c r="F52" t="s">
        <v>376</v>
      </c>
      <c r="V52" t="s">
        <v>77</v>
      </c>
    </row>
    <row r="53">
      <c r="F53" t="s">
        <v>313</v>
      </c>
      <c r="V53" t="s">
        <v>391</v>
      </c>
    </row>
    <row r="54">
      <c r="F54" t="s">
        <v>337</v>
      </c>
      <c r="V54" t="s">
        <v>513</v>
      </c>
    </row>
    <row r="55">
      <c r="F55" t="s">
        <v>338</v>
      </c>
      <c r="V55" t="s">
        <v>78</v>
      </c>
    </row>
    <row r="56">
      <c r="F56" t="s">
        <v>339</v>
      </c>
      <c r="V56" t="s">
        <v>79</v>
      </c>
    </row>
    <row r="57">
      <c r="F57" t="s">
        <v>349</v>
      </c>
      <c r="V57" t="s">
        <v>80</v>
      </c>
    </row>
    <row r="58">
      <c r="F58" t="s">
        <v>358</v>
      </c>
      <c r="V58" t="s">
        <v>81</v>
      </c>
    </row>
    <row r="59">
      <c r="F59" t="s">
        <v>382</v>
      </c>
      <c r="V59" t="s">
        <v>82</v>
      </c>
    </row>
    <row r="60">
      <c r="F60" t="s">
        <v>355</v>
      </c>
      <c r="V60" t="s">
        <v>83</v>
      </c>
    </row>
    <row r="61">
      <c r="F61" t="s">
        <v>356</v>
      </c>
      <c r="V61" t="s">
        <v>84</v>
      </c>
    </row>
    <row r="62">
      <c r="F62" t="s">
        <v>421</v>
      </c>
      <c r="V62" t="s">
        <v>492</v>
      </c>
    </row>
    <row r="63">
      <c r="F63" t="s">
        <v>422</v>
      </c>
      <c r="V63" t="s">
        <v>533</v>
      </c>
    </row>
    <row r="64">
      <c r="F64" t="s">
        <v>390</v>
      </c>
      <c r="V64" t="s">
        <v>255</v>
      </c>
    </row>
    <row r="65">
      <c r="F65" t="s">
        <v>359</v>
      </c>
      <c r="V65" t="s">
        <v>441</v>
      </c>
    </row>
    <row r="66">
      <c r="F66" t="s">
        <v>314</v>
      </c>
      <c r="V66" t="s">
        <v>497</v>
      </c>
    </row>
    <row r="67">
      <c r="F67" t="s">
        <v>398</v>
      </c>
      <c r="V67" t="s">
        <v>85</v>
      </c>
    </row>
    <row r="68">
      <c r="F68" t="s">
        <v>360</v>
      </c>
      <c r="V68" t="s">
        <v>86</v>
      </c>
    </row>
    <row r="69">
      <c r="F69" t="s">
        <v>463</v>
      </c>
      <c r="V69" t="s">
        <v>87</v>
      </c>
    </row>
    <row r="70">
      <c r="F70" t="s">
        <v>350</v>
      </c>
      <c r="V70" t="s">
        <v>88</v>
      </c>
    </row>
    <row r="71">
      <c r="F71" t="s">
        <v>464</v>
      </c>
      <c r="V71" t="s">
        <v>238</v>
      </c>
    </row>
    <row r="72">
      <c r="F72" t="s">
        <v>307</v>
      </c>
      <c r="V72" t="s">
        <v>239</v>
      </c>
    </row>
    <row r="73">
      <c r="F73" t="s">
        <v>389</v>
      </c>
      <c r="V73" t="s">
        <v>508</v>
      </c>
    </row>
    <row r="74">
      <c r="F74" t="s">
        <v>325</v>
      </c>
      <c r="V74" t="s">
        <v>527</v>
      </c>
    </row>
    <row r="75">
      <c r="F75" t="s">
        <v>331</v>
      </c>
      <c r="V75" t="s">
        <v>89</v>
      </c>
    </row>
    <row r="76">
      <c r="F76" t="s">
        <v>336</v>
      </c>
      <c r="V76" t="s">
        <v>90</v>
      </c>
    </row>
    <row r="77">
      <c r="F77" t="s">
        <v>482</v>
      </c>
      <c r="V77" t="s">
        <v>91</v>
      </c>
    </row>
    <row r="78">
      <c r="F78" t="s">
        <v>377</v>
      </c>
      <c r="V78" t="s">
        <v>92</v>
      </c>
    </row>
    <row r="79">
      <c r="F79" t="s">
        <v>315</v>
      </c>
      <c r="V79" t="s">
        <v>93</v>
      </c>
    </row>
    <row r="80">
      <c r="F80" t="s">
        <v>326</v>
      </c>
      <c r="V80" t="s">
        <v>240</v>
      </c>
    </row>
    <row r="81">
      <c r="F81" t="s">
        <v>332</v>
      </c>
      <c r="V81" t="s">
        <v>241</v>
      </c>
    </row>
    <row r="82">
      <c r="F82" t="s">
        <v>321</v>
      </c>
      <c r="V82" t="s">
        <v>507</v>
      </c>
    </row>
    <row r="83">
      <c r="F83" t="s">
        <v>316</v>
      </c>
      <c r="V83" t="s">
        <v>242</v>
      </c>
    </row>
    <row r="84">
      <c r="F84" t="s">
        <v>333</v>
      </c>
      <c r="V84" t="s">
        <v>243</v>
      </c>
    </row>
    <row r="85">
      <c r="F85" t="s">
        <v>317</v>
      </c>
      <c r="V85" t="s">
        <v>256</v>
      </c>
    </row>
    <row r="86">
      <c r="F86" t="s">
        <v>318</v>
      </c>
      <c r="V86" t="s">
        <v>94</v>
      </c>
    </row>
    <row r="87">
      <c r="F87" t="s">
        <v>351</v>
      </c>
      <c r="V87" t="s">
        <v>244</v>
      </c>
    </row>
    <row r="88">
      <c r="F88" t="s">
        <v>357</v>
      </c>
      <c r="V88" t="s">
        <v>490</v>
      </c>
    </row>
    <row r="89">
      <c r="F89" t="s">
        <v>340</v>
      </c>
      <c r="V89" t="s">
        <v>491</v>
      </c>
    </row>
    <row r="90">
      <c r="F90" t="s">
        <v>385</v>
      </c>
      <c r="V90" t="s">
        <v>245</v>
      </c>
    </row>
    <row r="91">
      <c r="F91" t="s">
        <v>322</v>
      </c>
      <c r="V91" t="s">
        <v>246</v>
      </c>
    </row>
    <row r="92">
      <c r="F92" t="s">
        <v>323</v>
      </c>
      <c r="V92" t="s">
        <v>247</v>
      </c>
    </row>
    <row r="93">
      <c r="V93" t="s">
        <v>248</v>
      </c>
    </row>
    <row r="94">
      <c r="V94" t="s">
        <v>268</v>
      </c>
    </row>
    <row r="95">
      <c r="V95" t="s">
        <v>249</v>
      </c>
    </row>
    <row r="96">
      <c r="V96" t="s">
        <v>95</v>
      </c>
    </row>
    <row r="97">
      <c r="V97" t="s">
        <v>435</v>
      </c>
    </row>
    <row r="98">
      <c r="V98" t="s">
        <v>96</v>
      </c>
    </row>
    <row r="99">
      <c r="V99" t="s">
        <v>97</v>
      </c>
    </row>
    <row r="100">
      <c r="V100" t="s">
        <v>98</v>
      </c>
    </row>
    <row r="101">
      <c r="V101" t="s">
        <v>99</v>
      </c>
    </row>
    <row r="102">
      <c r="V102" t="s">
        <v>100</v>
      </c>
    </row>
    <row r="103">
      <c r="V103" t="s">
        <v>101</v>
      </c>
    </row>
    <row r="104">
      <c r="V104" t="s">
        <v>102</v>
      </c>
    </row>
    <row r="105">
      <c r="V105" t="s">
        <v>103</v>
      </c>
    </row>
    <row r="106">
      <c r="V106" t="s">
        <v>104</v>
      </c>
    </row>
    <row r="107">
      <c r="V107" t="s">
        <v>105</v>
      </c>
    </row>
    <row r="108">
      <c r="V108" t="s">
        <v>106</v>
      </c>
    </row>
    <row r="109">
      <c r="V109" t="s">
        <v>107</v>
      </c>
    </row>
    <row r="110">
      <c r="V110" t="s">
        <v>108</v>
      </c>
    </row>
    <row r="111">
      <c r="V111" t="s">
        <v>498</v>
      </c>
    </row>
    <row r="112">
      <c r="V112" t="s">
        <v>109</v>
      </c>
    </row>
    <row r="113">
      <c r="V113" t="s">
        <v>110</v>
      </c>
    </row>
    <row r="114">
      <c r="V114" t="s">
        <v>111</v>
      </c>
    </row>
    <row r="115">
      <c r="V115" t="s">
        <v>112</v>
      </c>
    </row>
    <row r="116">
      <c r="V116" t="s">
        <v>27</v>
      </c>
    </row>
    <row r="117">
      <c r="V117" t="s">
        <v>113</v>
      </c>
    </row>
    <row r="118">
      <c r="V118" t="s">
        <v>114</v>
      </c>
    </row>
    <row r="119">
      <c r="V119" t="s">
        <v>115</v>
      </c>
    </row>
    <row r="120">
      <c r="V120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