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206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10280" windowWidth="16800" xWindow="22640" xr2:uid="{00000000-000D-0000-FFFF-FFFF00000000}" yWindow="-12140"/>
  </bookViews>
  <sheets>
    <sheet name="#default" r:id="rId1" sheetId="2"/>
    <sheet name="scenario1" r:id="rId2" sheetId="3"/>
    <sheet name="scenario2" r:id="rId3" sheetId="4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<sst xmlns="http://schemas.openxmlformats.org/spreadsheetml/2006/main" count="124" uniqueCount="26">
  <si>
    <t>true</t>
  </si>
  <si>
    <t>sentry.pollWaitMs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</si>
  <si>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</si>
  <si>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</si>
  <si>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</si>
  <si>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</si>
  <si>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</si>
  <si>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</si>
  <si>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</si>
  <si>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</si>
  <si>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</si>
  <si>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5</t>
  </si>
  <si>
    <t>myData</t>
  </si>
  <si>
    <t>6</t>
  </si>
  <si>
    <t>myData2</t>
  </si>
  <si>
    <t>15</t>
  </si>
  <si>
    <t>1-3</t>
  </si>
  <si>
    <t>500</t>
  </si>
  <si>
    <t>0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</si>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</sst>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7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21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10"/>
  <sheetViews>
    <sheetView tabSelected="1" workbookViewId="0" zoomScalePageLayoutView="125">
      <selection activeCell="B4" sqref="B4"/>
    </sheetView>
  </sheetViews>
  <sheetFormatPr baseColWidth="10" defaultRowHeight="17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19</v>
      </c>
      <c r="B1" s="2" t="s">
        <v>0</v>
      </c>
      <c r="HA1" s="6"/>
      <c r="AAA1" s="6"/>
    </row>
    <row r="2" spans="1:703">
      <c r="A2" s="1" t="s">
        <v>20</v>
      </c>
      <c r="B2" s="2" t="s">
        <v>5</v>
      </c>
      <c r="HA2" s="6"/>
      <c r="AAA2" s="6"/>
    </row>
    <row r="3" spans="1:703">
      <c r="A3" s="1" t="s">
        <v>21</v>
      </c>
      <c r="B3" s="2" t="s">
        <v>18</v>
      </c>
      <c r="HA3" s="6"/>
      <c r="AAA3" s="6"/>
    </row>
    <row r="4" spans="1:703">
      <c r="A4" s="1" t="s">
        <v>22</v>
      </c>
      <c r="B4" s="2" t="s">
        <v>17</v>
      </c>
      <c r="HA4" s="4"/>
      <c r="AAA4" s="5"/>
    </row>
    <row r="5" spans="1:703">
      <c r="A5" s="1" t="s">
        <v>23</v>
      </c>
      <c r="B5" s="2" t="s">
        <v>10</v>
      </c>
      <c r="HA5" s="4"/>
      <c r="AAA5" s="5"/>
    </row>
    <row r="6" spans="1:703">
      <c r="A6" s="1" t="s">
        <v>24</v>
      </c>
      <c r="B6" s="2" t="s">
        <v>3</v>
      </c>
      <c r="HA6" s="4"/>
      <c r="AAA6" s="5"/>
    </row>
    <row r="7" spans="1:703">
      <c r="A7" s="1" t="s">
        <v>25</v>
      </c>
      <c r="B7" s="2" t="s">
        <v>10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deleteColumns="0" deleteRows="0" formatColumns="0" formatRows="0" insertColumns="0" insertRows="0" sheet="1"/>
  <conditionalFormatting sqref="A1:A1048576">
    <cfRule dxfId="20" operator="beginsWith" priority="1" stopIfTrue="1" text="sentry.scope." type="beginsWith">
      <formula>LEFT(A1,LEN("sentry.scope."))="sentry.scope."</formula>
    </cfRule>
    <cfRule dxfId="19" operator="beginsWith" priority="2" stopIfTrue="1" text="sentry." type="beginsWith">
      <formula>LEFT(A1,LEN("sentry."))="sentry."</formula>
    </cfRule>
    <cfRule dxfId="18" priority="3" stopIfTrue="1" type="notContainsBlanks">
      <formula>LEN(TRIM(A1))&gt;0</formula>
    </cfRule>
  </conditionalFormatting>
  <conditionalFormatting sqref="B1:B1048576">
    <cfRule dxfId="17" priority="4" stopIfTrue="1" type="expression">
      <formula>LEFT(OFFSET(INDIRECT(ADDRESS(ROW(),COLUMN())),0,-1), 13) = "sentry.scope."</formula>
    </cfRule>
    <cfRule dxfId="16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AF11-CAB6-5C46-83BE-0069F3CCE17D}">
  <dimension ref="A1:ZZ10"/>
  <sheetViews>
    <sheetView workbookViewId="0" zoomScalePageLayoutView="125">
      <selection activeCell="B5" sqref="B5"/>
    </sheetView>
  </sheetViews>
  <sheetFormatPr baseColWidth="10" defaultRowHeight="17"/>
  <cols>
    <col min="1" max="1" bestFit="true" customWidth="true" style="1" width="28.0" collapsed="true"/>
    <col min="2" max="2" customWidth="true" style="2" width="13.83203125" collapsed="true"/>
    <col min="3" max="4" customWidth="true" style="3" width="13.83203125" collapsed="true"/>
    <col min="5" max="7" customWidth="true" style="3" width="27.0" collapsed="true"/>
    <col min="8" max="25" customWidth="true" style="3" width="21.1640625" collapsed="true"/>
    <col min="26" max="701" style="3" width="10.83203125" collapsed="true"/>
    <col min="702" max="703" style="3" width="10.83203125" collapsed="true"/>
    <col min="704" max="16384" style="3" width="10.83203125" collapsed="true"/>
  </cols>
  <sheetData>
    <row r="1" spans="1:701">
      <c r="A1" s="1" t="s">
        <v>12</v>
      </c>
      <c r="B1" s="2" t="s">
        <v>11</v>
      </c>
      <c r="C1" s="3" t="s">
        <v>13</v>
      </c>
      <c r="D1" s="3" t="s">
        <v>11</v>
      </c>
      <c r="GY1" s="6"/>
      <c r="ZY1" s="6"/>
    </row>
    <row r="2" spans="1:701">
      <c r="A2" s="1" t="s">
        <v>23</v>
      </c>
      <c r="B2" s="2" t="s">
        <v>0</v>
      </c>
      <c r="GY2" s="6"/>
      <c r="ZY2" s="6"/>
    </row>
    <row r="3" spans="1:701">
      <c r="A3" s="1" t="s">
        <v>19</v>
      </c>
      <c r="B3" s="2" t="s">
        <v>0</v>
      </c>
      <c r="GY3" s="6"/>
      <c r="ZY3" s="6"/>
    </row>
    <row r="4" spans="1:701">
      <c r="A4" s="1" t="s">
        <v>20</v>
      </c>
      <c r="B4" s="2" t="s">
        <v>16</v>
      </c>
      <c r="GY4" s="4"/>
      <c r="ZY4" s="5"/>
    </row>
    <row r="5" spans="1:701">
      <c r="GY5" s="4"/>
      <c r="ZY5" s="5"/>
    </row>
    <row r="6" spans="1:701">
      <c r="GY6" s="4"/>
      <c r="ZY6" s="5"/>
    </row>
    <row r="7" spans="1:701">
      <c r="GY7" s="4"/>
      <c r="ZY7" s="5"/>
    </row>
    <row r="8" spans="1:701">
      <c r="GY8" s="4"/>
      <c r="ZY8" s="5"/>
    </row>
    <row r="9" spans="1:701">
      <c r="GY9" s="4"/>
      <c r="ZY9" s="5"/>
    </row>
    <row r="10" spans="1:701">
      <c r="GY10" s="4"/>
      <c r="ZY10" s="5"/>
    </row>
  </sheetData>
  <sheetProtection deleteColumns="0" deleteRows="0" formatColumns="0" formatRows="0" insertColumns="0" insertRows="0" sheet="1"/>
  <conditionalFormatting sqref="A1 A3:A1048576">
    <cfRule dxfId="15" operator="beginsWith" priority="10" stopIfTrue="1" text="sentry.scope." type="beginsWith">
      <formula>LEFT(A1,LEN("sentry.scope."))="sentry.scope."</formula>
    </cfRule>
    <cfRule dxfId="14" operator="beginsWith" priority="11" stopIfTrue="1" text="sentry." type="beginsWith">
      <formula>LEFT(A1,LEN("sentry."))="sentry."</formula>
    </cfRule>
    <cfRule dxfId="13" priority="12" stopIfTrue="1" type="notContainsBlanks">
      <formula>LEN(TRIM(A1))&gt;0</formula>
    </cfRule>
  </conditionalFormatting>
  <conditionalFormatting sqref="B1:B1048576">
    <cfRule dxfId="12" priority="13" stopIfTrue="1" type="expression">
      <formula>LEFT(OFFSET(INDIRECT(ADDRESS(ROW(),COLUMN())),0,-1), 13) = "sentry.scope."</formula>
    </cfRule>
    <cfRule dxfId="11" priority="14" type="notContainsBlanks">
      <formula>LEN(TRIM(B1))&gt;0</formula>
    </cfRule>
  </conditionalFormatting>
  <conditionalFormatting sqref="A2">
    <cfRule dxfId="10" operator="beginsWith" priority="1" stopIfTrue="1" text="sentry.scope." type="beginsWith">
      <formula>LEFT(A2,LEN("sentry.scope."))="sentry.scope."</formula>
    </cfRule>
    <cfRule dxfId="9" operator="beginsWith" priority="2" stopIfTrue="1" text="sentry." type="beginsWith">
      <formula>LEFT(A2,LEN("sentry."))="sentry."</formula>
    </cfRule>
    <cfRule dxfId="8" priority="3" stopIfTrue="1" type="notContainsBlanks">
      <formula>LEN(TRIM(A2))&gt;0</formula>
    </cfRule>
  </conditionalFormatting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CEC4-CBE1-9F41-9641-4447A796E954}">
  <dimension ref="A1:ZZ10"/>
  <sheetViews>
    <sheetView workbookViewId="0" zoomScalePageLayoutView="125">
      <selection activeCell="F17" sqref="F17"/>
    </sheetView>
  </sheetViews>
  <sheetFormatPr baseColWidth="10" defaultRowHeight="17"/>
  <cols>
    <col min="1" max="1" bestFit="true" customWidth="true" style="1" width="28.0" collapsed="true"/>
    <col min="2" max="2" customWidth="true" style="2" width="11.1640625" collapsed="true"/>
    <col min="3" max="5" customWidth="true" style="3" width="11.1640625" collapsed="true"/>
    <col min="6" max="7" customWidth="true" style="3" width="27.0" collapsed="true"/>
    <col min="8" max="25" customWidth="true" style="3" width="21.1640625" collapsed="true"/>
    <col min="26" max="701" style="3" width="10.83203125" collapsed="true"/>
    <col min="702" max="703" style="3" width="10.83203125" collapsed="true"/>
    <col min="704" max="16384" style="3" width="10.83203125" collapsed="true"/>
  </cols>
  <sheetData>
    <row r="1" spans="1:701">
      <c r="A1" s="1" t="s">
        <v>23</v>
      </c>
      <c r="B1" s="2" t="s">
        <v>10</v>
      </c>
      <c r="GY1" s="6"/>
      <c r="ZY1" s="6"/>
    </row>
    <row r="2" spans="1:701">
      <c r="A2" s="1" t="s">
        <v>19</v>
      </c>
      <c r="B2" s="2" t="s">
        <v>0</v>
      </c>
      <c r="GY2" s="6"/>
      <c r="ZY2" s="6"/>
    </row>
    <row r="3" spans="1:701">
      <c r="A3" s="1" t="s">
        <v>20</v>
      </c>
      <c r="B3" s="2" t="s">
        <v>16</v>
      </c>
      <c r="GY3" s="6"/>
      <c r="ZY3" s="6"/>
    </row>
    <row r="4" spans="1:701">
      <c r="A4" s="1" t="s">
        <v>14</v>
      </c>
      <c r="B4" s="2" t="s">
        <v>11</v>
      </c>
      <c r="D4" s="3" t="s">
        <v>13</v>
      </c>
      <c r="GY4" s="4"/>
      <c r="ZY4" s="5"/>
    </row>
    <row r="5" spans="1:701">
      <c r="A5" s="1" t="s">
        <v>12</v>
      </c>
      <c r="B5" s="2" t="s">
        <v>11</v>
      </c>
      <c r="C5" s="3" t="s">
        <v>15</v>
      </c>
      <c r="D5" s="3" t="s">
        <v>11</v>
      </c>
      <c r="GY5" s="4"/>
      <c r="ZY5" s="5"/>
    </row>
    <row r="6" spans="1:701">
      <c r="GY6" s="4"/>
      <c r="ZY6" s="5"/>
    </row>
    <row r="7" spans="1:701">
      <c r="GY7" s="4"/>
      <c r="ZY7" s="5"/>
    </row>
    <row r="8" spans="1:701">
      <c r="GY8" s="4"/>
      <c r="ZY8" s="5"/>
    </row>
    <row r="9" spans="1:701">
      <c r="GY9" s="4"/>
      <c r="ZY9" s="5"/>
    </row>
    <row r="10" spans="1:701">
      <c r="GY10" s="4"/>
      <c r="ZY10" s="5"/>
    </row>
  </sheetData>
  <sheetProtection deleteColumns="0" deleteRows="0" formatColumns="0" formatRows="0" insertColumns="0" insertRows="0" sheet="1"/>
  <conditionalFormatting sqref="A1 A3:A1048576">
    <cfRule dxfId="7" operator="beginsWith" priority="4" stopIfTrue="1" text="sentry.scope." type="beginsWith">
      <formula>LEFT(A1,LEN("sentry.scope."))="sentry.scope."</formula>
    </cfRule>
    <cfRule dxfId="6" operator="beginsWith" priority="5" stopIfTrue="1" text="sentry." type="beginsWith">
      <formula>LEFT(A1,LEN("sentry."))="sentry."</formula>
    </cfRule>
    <cfRule dxfId="5" priority="6" stopIfTrue="1" type="notContainsBlanks">
      <formula>LEN(TRIM(A1))&gt;0</formula>
    </cfRule>
  </conditionalFormatting>
  <conditionalFormatting sqref="B1:B1048576">
    <cfRule dxfId="4" priority="7" stopIfTrue="1" type="expression">
      <formula>LEFT(OFFSET(INDIRECT(ADDRESS(ROW(),COLUMN())),0,-1), 13) = "sentry.scope."</formula>
    </cfRule>
    <cfRule dxfId="3" priority="8" type="notContainsBlanks">
      <formula>LEN(TRIM(B1))&gt;0</formula>
    </cfRule>
  </conditionalFormatting>
  <conditionalFormatting sqref="A2">
    <cfRule dxfId="2" operator="beginsWith" priority="1" stopIfTrue="1" text="sentry.scope." type="beginsWith">
      <formula>LEFT(A2,LEN("sentry.scope."))="sentry.scope."</formula>
    </cfRule>
    <cfRule dxfId="1" operator="beginsWith" priority="2" stopIfTrue="1" text="sentry." type="beginsWith">
      <formula>LEFT(A2,LEN("sentry."))="sentry."</formula>
    </cfRule>
    <cfRule dxfId="0" priority="3" stopIfTrue="1" type="notContainsBlanks">
      <formula>LEN(TRIM(A2))&gt;0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#default</vt:lpstr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keywords>Keywords</cp:keywords>
  <cp:lastModifiedBy>Mike Liu</cp:lastModifiedBy>
  <dcterms:modified xsi:type="dcterms:W3CDTF">2017-12-08T09:22:17Z</dcterms:modified>
  <dc:title>PageTitle</dc:title>
</cp:coreProperties>
</file>