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<sst xmlns="http://schemas.openxmlformats.org/spreadsheetml/2006/main" count="6701" uniqueCount="485">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</sst>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numFmtId="0" fontId="197" fillId="329" borderId="345" xfId="0" applyFill="true" applyBorder="true" applyFont="true">
      <alignment vertical="center"/>
    </xf>
    <xf numFmtId="0" fontId="198" fillId="0" borderId="0" xfId="0" applyFont="true">
      <alignment vertical="center" wrapText="true"/>
    </xf>
    <xf numFmtId="0" fontId="199" fillId="332" borderId="349" xfId="0" applyFill="true" applyBorder="true" applyFont="true">
      <alignment indent="1" vertical="center" wrapText="true"/>
    </xf>
    <xf numFmtId="0" fontId="200" fillId="335" borderId="353" xfId="0" applyFill="true" applyBorder="true" applyFont="true">
      <alignment indent="1" vertical="center" wrapText="true"/>
    </xf>
    <xf numFmtId="0" fontId="201" fillId="338" borderId="353" xfId="0" applyFill="true" applyBorder="true" applyFont="true">
      <alignment vertical="center" wrapText="true"/>
    </xf>
    <xf numFmtId="0" fontId="202" fillId="0" borderId="0" xfId="0" applyFont="true">
      <alignment horizontal="right" vertical="center"/>
    </xf>
    <xf numFmtId="0" fontId="203" fillId="341" borderId="0" xfId="0" applyFill="true" applyFont="true">
      <alignment indent="1" vertical="center" wrapText="true"/>
    </xf>
    <xf numFmtId="0" fontId="204" fillId="0" borderId="0" xfId="0" applyFont="true">
      <alignment vertical="center"/>
    </xf>
    <xf numFmtId="0" fontId="205" fillId="344" borderId="357" xfId="0" applyFill="true" applyBorder="true" applyFont="true">
      <alignment vertical="center"/>
    </xf>
    <xf numFmtId="0" fontId="206" fillId="347" borderId="361" xfId="0" applyFill="true" applyBorder="true" applyFont="true">
      <alignment vertical="center"/>
    </xf>
    <xf numFmtId="0" fontId="207" fillId="350" borderId="365" xfId="0" applyFill="true" applyBorder="true" applyFont="true">
      <alignment vertical="center"/>
    </xf>
    <xf numFmtId="0" fontId="208" fillId="350" borderId="365" xfId="0" applyFill="true" applyBorder="true" applyFont="true">
      <alignment vertical="center"/>
    </xf>
    <xf numFmtId="0" fontId="209" fillId="338" borderId="0" xfId="0" applyFill="true" applyFont="true">
      <alignment vertical="center"/>
    </xf>
    <xf numFmtId="0" fontId="210" fillId="353" borderId="0" xfId="0" applyFill="true" applyFont="true">
      <alignment vertical="center"/>
    </xf>
    <xf numFmtId="0" fontId="211" fillId="338" borderId="0" xfId="0" applyFill="true" applyFont="true">
      <alignment vertical="center"/>
    </xf>
    <xf numFmtId="0" fontId="21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475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352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483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484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480</v>
      </c>
      <c r="N11" t="s">
        <v>85</v>
      </c>
      <c r="O11" t="s">
        <v>239</v>
      </c>
      <c r="V11" t="s">
        <v>259</v>
      </c>
      <c r="Y11" t="s">
        <v>260</v>
      </c>
      <c r="AA11" t="s">
        <v>226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440</v>
      </c>
      <c r="N12" t="s">
        <v>34</v>
      </c>
      <c r="O12" t="s">
        <v>240</v>
      </c>
      <c r="V12" t="s">
        <v>94</v>
      </c>
      <c r="Y12" t="s">
        <v>183</v>
      </c>
      <c r="AA12" t="s">
        <v>227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481</v>
      </c>
      <c r="N13" t="s">
        <v>86</v>
      </c>
      <c r="O13" t="s">
        <v>245</v>
      </c>
      <c r="V13" t="s">
        <v>327</v>
      </c>
      <c r="Y13" t="s">
        <v>184</v>
      </c>
      <c r="AA13" t="s">
        <v>228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479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37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393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439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477</v>
      </c>
      <c r="F27" t="s">
        <v>267</v>
      </c>
      <c r="V27" t="s">
        <v>328</v>
      </c>
    </row>
    <row r="28">
      <c r="D28" t="s">
        <v>478</v>
      </c>
      <c r="F28" t="s">
        <v>284</v>
      </c>
      <c r="V28" t="s">
        <v>107</v>
      </c>
    </row>
    <row r="29">
      <c r="D29" t="s">
        <v>415</v>
      </c>
      <c r="F29" t="s">
        <v>285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276</v>
      </c>
      <c r="V31" t="s">
        <v>110</v>
      </c>
    </row>
    <row r="32">
      <c r="D32" t="s">
        <v>58</v>
      </c>
      <c r="F32" t="s">
        <v>286</v>
      </c>
      <c r="V32" t="s">
        <v>111</v>
      </c>
    </row>
    <row r="33">
      <c r="D33" t="s">
        <v>59</v>
      </c>
      <c r="F33" t="s">
        <v>261</v>
      </c>
      <c r="V33" t="s">
        <v>112</v>
      </c>
    </row>
    <row r="34">
      <c r="D34" t="s">
        <v>60</v>
      </c>
      <c r="F34" t="s">
        <v>331</v>
      </c>
      <c r="V34" t="s">
        <v>202</v>
      </c>
    </row>
    <row r="35">
      <c r="D35" t="s">
        <v>61</v>
      </c>
      <c r="F35" t="s">
        <v>309</v>
      </c>
      <c r="V35" t="s">
        <v>113</v>
      </c>
    </row>
    <row r="36">
      <c r="D36" t="s">
        <v>62</v>
      </c>
      <c r="F36" t="s">
        <v>262</v>
      </c>
      <c r="V36" t="s">
        <v>339</v>
      </c>
    </row>
    <row r="37">
      <c r="D37" t="s">
        <v>63</v>
      </c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472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465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437</v>
      </c>
    </row>
    <row r="63">
      <c r="F63" t="s">
        <v>371</v>
      </c>
      <c r="V63" t="s">
        <v>482</v>
      </c>
    </row>
    <row r="64">
      <c r="F64" t="s">
        <v>346</v>
      </c>
      <c r="V64" t="s">
        <v>206</v>
      </c>
    </row>
    <row r="65">
      <c r="F65" t="s">
        <v>315</v>
      </c>
      <c r="V65" t="s">
        <v>390</v>
      </c>
    </row>
    <row r="66">
      <c r="F66" t="s">
        <v>270</v>
      </c>
      <c r="V66" t="s">
        <v>442</v>
      </c>
    </row>
    <row r="67">
      <c r="F67" t="s">
        <v>354</v>
      </c>
      <c r="V67" t="s">
        <v>131</v>
      </c>
    </row>
    <row r="68">
      <c r="F68" t="s">
        <v>316</v>
      </c>
      <c r="V68" t="s">
        <v>132</v>
      </c>
    </row>
    <row r="69">
      <c r="F69" t="s">
        <v>409</v>
      </c>
      <c r="V69" t="s">
        <v>133</v>
      </c>
    </row>
    <row r="70">
      <c r="F70" t="s">
        <v>306</v>
      </c>
      <c r="V70" t="s">
        <v>134</v>
      </c>
    </row>
    <row r="71">
      <c r="F71" t="s">
        <v>410</v>
      </c>
      <c r="V71" t="s">
        <v>189</v>
      </c>
    </row>
    <row r="72">
      <c r="F72" t="s">
        <v>263</v>
      </c>
      <c r="V72" t="s">
        <v>190</v>
      </c>
    </row>
    <row r="73">
      <c r="F73" t="s">
        <v>345</v>
      </c>
      <c r="V73" t="s">
        <v>453</v>
      </c>
    </row>
    <row r="74">
      <c r="F74" t="s">
        <v>281</v>
      </c>
      <c r="V74" t="s">
        <v>476</v>
      </c>
    </row>
    <row r="75">
      <c r="F75" t="s">
        <v>287</v>
      </c>
      <c r="V75" t="s">
        <v>135</v>
      </c>
    </row>
    <row r="76">
      <c r="F76" t="s">
        <v>292</v>
      </c>
      <c r="V76" t="s">
        <v>136</v>
      </c>
    </row>
    <row r="77">
      <c r="F77" t="s">
        <v>416</v>
      </c>
      <c r="V77" t="s">
        <v>137</v>
      </c>
    </row>
    <row r="78">
      <c r="F78" t="s">
        <v>333</v>
      </c>
      <c r="V78" t="s">
        <v>138</v>
      </c>
    </row>
    <row r="79">
      <c r="F79" t="s">
        <v>271</v>
      </c>
      <c r="V79" t="s">
        <v>139</v>
      </c>
    </row>
    <row r="80">
      <c r="F80" t="s">
        <v>282</v>
      </c>
      <c r="V80" t="s">
        <v>191</v>
      </c>
    </row>
    <row r="81">
      <c r="F81" t="s">
        <v>288</v>
      </c>
      <c r="V81" t="s">
        <v>192</v>
      </c>
    </row>
    <row r="82">
      <c r="F82" t="s">
        <v>277</v>
      </c>
      <c r="V82" t="s">
        <v>452</v>
      </c>
    </row>
    <row r="83">
      <c r="F83" t="s">
        <v>272</v>
      </c>
      <c r="V83" t="s">
        <v>193</v>
      </c>
    </row>
    <row r="84">
      <c r="F84" t="s">
        <v>289</v>
      </c>
      <c r="V84" t="s">
        <v>194</v>
      </c>
    </row>
    <row r="85">
      <c r="F85" t="s">
        <v>273</v>
      </c>
      <c r="V85" t="s">
        <v>207</v>
      </c>
    </row>
    <row r="86">
      <c r="F86" t="s">
        <v>274</v>
      </c>
      <c r="V86" t="s">
        <v>140</v>
      </c>
    </row>
    <row r="87">
      <c r="F87" t="s">
        <v>307</v>
      </c>
      <c r="V87" t="s">
        <v>195</v>
      </c>
    </row>
    <row r="88">
      <c r="F88" t="s">
        <v>313</v>
      </c>
      <c r="V88" t="s">
        <v>429</v>
      </c>
    </row>
    <row r="89">
      <c r="F89" t="s">
        <v>296</v>
      </c>
      <c r="V89" t="s">
        <v>436</v>
      </c>
    </row>
    <row r="90">
      <c r="F90" t="s">
        <v>341</v>
      </c>
      <c r="V90" t="s">
        <v>196</v>
      </c>
    </row>
    <row r="91">
      <c r="F91" t="s">
        <v>278</v>
      </c>
      <c r="V91" t="s">
        <v>197</v>
      </c>
    </row>
    <row r="92">
      <c r="F92" t="s">
        <v>279</v>
      </c>
      <c r="V92" t="s">
        <v>198</v>
      </c>
    </row>
    <row r="93">
      <c r="V93" t="s">
        <v>199</v>
      </c>
    </row>
    <row r="94">
      <c r="V94" t="s">
        <v>214</v>
      </c>
    </row>
    <row r="95">
      <c r="V95" t="s">
        <v>200</v>
      </c>
    </row>
    <row r="96">
      <c r="V96" t="s">
        <v>141</v>
      </c>
    </row>
    <row r="97">
      <c r="V97" t="s">
        <v>384</v>
      </c>
    </row>
    <row r="98">
      <c r="V98" t="s">
        <v>142</v>
      </c>
    </row>
    <row r="99">
      <c r="V99" t="s">
        <v>143</v>
      </c>
    </row>
    <row r="100">
      <c r="V100" t="s">
        <v>144</v>
      </c>
    </row>
    <row r="101">
      <c r="V101" t="s">
        <v>145</v>
      </c>
    </row>
    <row r="102">
      <c r="V102" t="s">
        <v>146</v>
      </c>
    </row>
    <row r="103">
      <c r="V103" t="s">
        <v>147</v>
      </c>
    </row>
    <row r="104">
      <c r="V104" t="s">
        <v>148</v>
      </c>
    </row>
    <row r="105">
      <c r="V105" t="s">
        <v>149</v>
      </c>
    </row>
    <row r="106">
      <c r="V106" t="s">
        <v>150</v>
      </c>
    </row>
    <row r="107">
      <c r="V107" t="s">
        <v>151</v>
      </c>
    </row>
    <row r="108">
      <c r="V108" t="s">
        <v>152</v>
      </c>
    </row>
    <row r="109">
      <c r="V109" t="s">
        <v>153</v>
      </c>
    </row>
    <row r="110">
      <c r="V110" t="s">
        <v>154</v>
      </c>
    </row>
    <row r="111">
      <c r="V111" t="s">
        <v>443</v>
      </c>
    </row>
    <row r="112">
      <c r="V112" t="s">
        <v>155</v>
      </c>
    </row>
    <row r="113">
      <c r="V113" t="s">
        <v>156</v>
      </c>
    </row>
    <row r="114">
      <c r="V114" t="s">
        <v>157</v>
      </c>
    </row>
    <row r="115">
      <c r="V115" t="s">
        <v>158</v>
      </c>
    </row>
    <row r="116">
      <c r="V116" t="s">
        <v>40</v>
      </c>
    </row>
    <row r="117">
      <c r="V117" t="s">
        <v>159</v>
      </c>
    </row>
    <row r="118">
      <c r="V118" t="s">
        <v>160</v>
      </c>
    </row>
    <row r="119">
      <c r="V119" t="s">
        <v>161</v>
      </c>
    </row>
    <row r="120">
      <c r="V120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