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l093043/projects/ep/sentry/sentry-core/src/test/resources/com/ep/qa/sentry/utils/"/>
    </mc:Choice>
  </mc:AlternateContent>
  <bookViews>
    <workbookView xWindow="0" yWindow="460" windowWidth="38400" windowHeight="21140" tabRatio="500"/>
  </bookViews>
  <sheets>
    <sheet name="Test Dat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ourier New"/>
    </font>
    <font>
      <sz val="12"/>
      <color theme="1"/>
      <name val="Courier New"/>
    </font>
    <font>
      <sz val="10.5"/>
      <color rgb="FFA9B7C6"/>
      <name val="Menlo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5">
    <dxf>
      <font>
        <b val="0"/>
        <i val="0"/>
        <strike val="0"/>
        <color theme="1"/>
      </font>
      <fill>
        <patternFill>
          <bgColor theme="0"/>
        </patternFill>
      </fill>
      <border>
        <left style="hair">
          <color theme="2" tint="-9.9948118533890809E-2"/>
        </left>
        <right style="hair">
          <color theme="2" tint="-9.9948118533890809E-2"/>
        </right>
        <top style="hair">
          <color theme="2" tint="-9.9948118533890809E-2"/>
        </top>
        <bottom style="hair">
          <color theme="2" tint="-9.9948118533890809E-2"/>
        </bottom>
      </border>
    </dxf>
    <dxf>
      <font>
        <b/>
        <i val="0"/>
        <strike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1"/>
      </font>
      <fill>
        <patternFill>
          <bgColor theme="2"/>
        </patternFill>
      </fill>
    </dxf>
    <dxf>
      <font>
        <b/>
        <i val="0"/>
        <strike val="0"/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A2:AAA12"/>
  <sheetViews>
    <sheetView tabSelected="1" zoomScale="125" zoomScaleNormal="125" zoomScalePageLayoutView="125" workbookViewId="0">
      <selection activeCell="A10" sqref="A10:B12"/>
    </sheetView>
  </sheetViews>
  <sheetFormatPr baseColWidth="10" defaultRowHeight="17" x14ac:dyDescent="0.2"/>
  <cols>
    <col min="1" max="1" width="23.6640625" style="3" customWidth="1"/>
    <col min="2" max="27" width="21.1640625" style="3" customWidth="1"/>
    <col min="28" max="16384" width="10.83203125" style="3"/>
  </cols>
  <sheetData>
    <row r="2" spans="209:703" x14ac:dyDescent="0.2">
      <c r="HA2" s="4"/>
      <c r="AAA2" s="5"/>
    </row>
    <row r="3" spans="209:703" x14ac:dyDescent="0.2">
      <c r="HA3" s="4"/>
      <c r="AAA3" s="5"/>
    </row>
    <row r="4" spans="209:703" x14ac:dyDescent="0.2">
      <c r="HA4" s="4"/>
      <c r="AAA4" s="5"/>
    </row>
    <row r="5" spans="209:703" x14ac:dyDescent="0.2">
      <c r="HA5" s="4"/>
      <c r="AAA5" s="5"/>
    </row>
    <row r="6" spans="209:703" x14ac:dyDescent="0.2">
      <c r="HA6" s="4"/>
      <c r="AAA6" s="5"/>
    </row>
    <row r="7" spans="209:703" x14ac:dyDescent="0.2">
      <c r="HA7" s="4"/>
      <c r="AAA7" s="5"/>
    </row>
    <row r="8" spans="209:703" x14ac:dyDescent="0.2">
      <c r="HA8" s="4"/>
      <c r="AAA8" s="5"/>
    </row>
    <row r="9" spans="209:703" x14ac:dyDescent="0.2">
      <c r="HA9" s="4"/>
      <c r="AAA9" s="5"/>
    </row>
    <row r="10" spans="209:703" x14ac:dyDescent="0.2">
      <c r="HA10" s="4"/>
      <c r="AAA10" s="5"/>
    </row>
    <row r="11" spans="209:703" x14ac:dyDescent="0.2">
      <c r="HA11" s="4"/>
      <c r="AAA11" s="5"/>
    </row>
    <row r="12" spans="209:703" x14ac:dyDescent="0.2">
      <c r="HA12" s="4"/>
      <c r="AAA12" s="5"/>
    </row>
  </sheetData>
  <sheetProtection sheet="1" insertColumns="0" insertRows="0" deleteColumns="0" deleteRows="0"/>
  <conditionalFormatting sqref="A1:A1048576">
    <cfRule type="containsBlanks" dxfId="4" priority="10" stopIfTrue="1">
      <formula>LEN(TRIM(A1))=0</formula>
    </cfRule>
    <cfRule type="cellIs" dxfId="3" priority="11" stopIfTrue="1" operator="equal">
      <formula>"sentry.scope"</formula>
    </cfRule>
    <cfRule type="notContainsBlanks" dxfId="2" priority="12">
      <formula>LEN(TRIM(A1))&gt;0</formula>
    </cfRule>
  </conditionalFormatting>
  <conditionalFormatting sqref="B1:AZ1048576">
    <cfRule type="expression" dxfId="1" priority="7">
      <formula>OFFSET(INDIRECT(ADDRESS(ROW(),COLUMN())),0,-1) = "sentry.scope"</formula>
    </cfRule>
    <cfRule type="notContainsBlanks" dxfId="0" priority="9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2016-09-15T07:42:51Z</dcterms:created>
  <dc:creator>Mike Liu</dc:creator>
  <cp:lastModifiedBy>Mike Liu</cp:lastModifiedBy>
  <dcterms:modified xsi:type="dcterms:W3CDTF">2016-09-22T20:42:47Z</dcterms:modified>
</cp:coreProperties>
</file>