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73DC404-F691-9745-8E43-D2648396F79B}" xr6:coauthVersionLast="43" xr6:coauthVersionMax="43" xr10:uidLastSave="{00000000-0000-0000-0000-000000000000}"/>
  <bookViews>
    <workbookView xWindow="6280" yWindow="-21140" windowWidth="11760" windowHeight="105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<sst xmlns="http://schemas.openxmlformats.org/spreadsheetml/2006/main" count="12" uniqueCount="11">
  <si>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true</t>
  </si>
  <si>
    <t>1</t>
  </si>
  <si>
    <t>nexial.scope.fallbackToPrevious</t>
  </si>
  <si>
    <t>nexial.scope.iteration</t>
  </si>
  <si>
    <t>jmeter_home</t>
  </si>
  <si>
    <t>jmeter_output</t>
  </si>
  <si>
    <t>$(syspath|out|fullpath)/jmeter-result.csv</t>
  </si>
  <si>
    <t>jmeter_script</t>
  </si>
  <si>
    <t>$(syspath|data|fullpath)/dummy.jmx</t>
  </si>
  <si>
    <t>${user.home}/tools/jmeter</t>
  </si>
  <si>
    <t>nexial.external.console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</si>
</sst>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4" sqref="A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9</v>
      </c>
      <c r="HA3" s="6"/>
      <c r="AAA3" s="6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A5" s="1" t="s">
        <v>7</v>
      </c>
      <c r="B5" s="2" t="s">
        <v>8</v>
      </c>
      <c r="HA5" s="4"/>
      <c r="AAA5" s="5"/>
    </row>
    <row r="6" spans="1:703" ht="23" customHeight="1">
      <c r="A6" s="1" t="s">
        <v>10</v>
      </c>
      <c r="B6" s="2" t="s">
        <v>0</v>
      </c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2019-06-01T01:39:50Z</dcterms:modified>
</cp:coreProperties>
</file>