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08A6C4CC-742D-7744-B35A-894A4D710FC8}" xr6:coauthVersionLast="40" xr6:coauthVersionMax="40" xr10:uidLastSave="{00000000-0000-0000-0000-000000000000}"/>
  <bookViews>
    <workbookView xWindow="0" yWindow="16180" windowWidth="51200" windowHeight="157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<sst xmlns="http://schemas.openxmlformats.org/spreadsheetml/2006/main" count="2" uniqueCount="2">
  <si>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nexial.scope.iteration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</si>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</sst>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ourier New"/>
    </font>
    <font>
      <sz val="12"/>
      <color theme="1"/>
      <name val="Courier New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3"/>
  <sheetViews>
    <sheetView tabSelected="1" zoomScale="125" zoomScaleNormal="125" zoomScalePageLayoutView="125" workbookViewId="0">
      <selection activeCell="A5" sqref="A5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0</v>
      </c>
      <c r="B1" s="2" t="s">
        <v>1</v>
      </c>
      <c r="HA1" s="6"/>
      <c r="AAA1" s="6"/>
    </row>
    <row r="2" spans="1:703">
      <c r="HA2" s="4"/>
      <c r="AAA2" s="5"/>
    </row>
    <row r="3" spans="1:703">
      <c r="HA3" s="4"/>
      <c r="AAA3" s="5"/>
    </row>
  </sheetData>
  <sheetProtection sheet="1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2019-01-21T21:52:58Z</dcterms:modified>
</cp:coreProperties>
</file>