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57F65166-1233-4F44-8CB8-60310C0D2ED9}" xr6:coauthVersionLast="33" xr6:coauthVersionMax="33" xr10:uidLastSave="{00000000-0000-0000-0000-000000000000}"/>
  <bookViews>
    <workbookView xWindow="31540" yWindow="-20560" windowWidth="11200" windowHeight="102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<sst xmlns="http://schemas.openxmlformats.org/spreadsheetml/2006/main" count="14" uniqueCount="12">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</sst>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A8" sqref="A8:XFD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2018-05-25T03:15:31Z</dcterms:modified>
</cp:coreProperties>
</file>