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<sst xmlns="http://schemas.openxmlformats.org/spreadsheetml/2006/main" count="4048" uniqueCount="1105">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</sst>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numFmtId="0" fontId="54" fillId="61" borderId="85" xfId="0" applyFill="true" applyBorder="true" applyFont="true">
      <alignment vertical="center"/>
    </xf>
    <xf numFmtId="0" fontId="55" fillId="0" borderId="0" xfId="0" applyFont="true">
      <alignment vertical="center" wrapText="true"/>
    </xf>
    <xf numFmtId="0" fontId="56" fillId="64" borderId="89" xfId="0" applyFill="true" applyBorder="true" applyFont="true">
      <alignment indent="1" vertical="center" wrapText="true"/>
    </xf>
    <xf numFmtId="0" fontId="57" fillId="67" borderId="93" xfId="0" applyFill="true" applyBorder="true" applyFont="true">
      <alignment indent="1" vertical="center"/>
    </xf>
    <xf numFmtId="0" fontId="58" fillId="70" borderId="97" xfId="0" applyFill="true" applyBorder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/>
    </xf>
    <xf numFmtId="0" fontId="61" fillId="0" borderId="0" xfId="0" applyFont="true">
      <alignment vertical="center"/>
    </xf>
    <xf numFmtId="0" fontId="62" fillId="76" borderId="101" xfId="0" applyFill="true" applyBorder="true" applyFont="true">
      <alignment vertical="center"/>
    </xf>
    <xf numFmtId="0" fontId="63" fillId="67" borderId="105" xfId="0" applyFill="true" applyBorder="true" applyFont="true">
      <alignment vertical="center"/>
    </xf>
    <xf numFmtId="0" fontId="64" fillId="79" borderId="109" xfId="0" applyFill="true" applyBorder="true" applyFont="true">
      <alignment vertical="center"/>
    </xf>
    <xf numFmtId="0" fontId="65" fillId="79" borderId="109" xfId="0" applyFill="true" applyBorder="true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8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32</v>
      </c>
      <c r="AA1" t="s">
        <v>33</v>
      </c>
      <c r="AB1" t="s">
        <v>34</v>
      </c>
      <c r="AC1" t="s">
        <v>131</v>
      </c>
      <c r="AD1" t="s">
        <v>878</v>
      </c>
      <c r="AE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929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45</v>
      </c>
      <c r="AA2" t="s">
        <v>119</v>
      </c>
      <c r="AB2" t="s">
        <v>124</v>
      </c>
      <c r="AC2" t="s">
        <v>133</v>
      </c>
      <c r="AD2" t="s">
        <v>896</v>
      </c>
      <c r="AE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46</v>
      </c>
      <c r="AA3" t="s">
        <v>120</v>
      </c>
      <c r="AB3" t="s">
        <v>125</v>
      </c>
      <c r="AC3" t="s">
        <v>739</v>
      </c>
      <c r="AD3" t="s">
        <v>132</v>
      </c>
      <c r="AE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1095</v>
      </c>
      <c r="AA4" t="s">
        <v>121</v>
      </c>
      <c r="AB4" t="s">
        <v>126</v>
      </c>
      <c r="AC4" t="s">
        <v>132</v>
      </c>
      <c r="AD4" t="s">
        <v>879</v>
      </c>
      <c r="AE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1066</v>
      </c>
      <c r="AA5" t="s">
        <v>122</v>
      </c>
      <c r="AB5" t="s">
        <v>127</v>
      </c>
      <c r="AC5" t="s">
        <v>134</v>
      </c>
      <c r="AD5" t="s">
        <v>880</v>
      </c>
      <c r="AE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703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47</v>
      </c>
      <c r="AA6" t="s">
        <v>908</v>
      </c>
      <c r="AB6" t="s">
        <v>128</v>
      </c>
      <c r="AC6" t="s">
        <v>135</v>
      </c>
      <c r="AD6" t="s">
        <v>881</v>
      </c>
      <c r="AE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1040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Z7" t="s">
        <v>48</v>
      </c>
      <c r="AA7" t="s">
        <v>909</v>
      </c>
      <c r="AB7" t="s">
        <v>129</v>
      </c>
      <c r="AC7" t="s">
        <v>136</v>
      </c>
      <c r="AD7" t="s">
        <v>882</v>
      </c>
      <c r="AE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Z8" t="s">
        <v>49</v>
      </c>
      <c r="AA8" t="s">
        <v>123</v>
      </c>
      <c r="AB8" t="s">
        <v>130</v>
      </c>
      <c r="AC8" t="s">
        <v>137</v>
      </c>
      <c r="AD8" t="s">
        <v>883</v>
      </c>
      <c r="AE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Z9" t="s">
        <v>207</v>
      </c>
      <c r="AC9" t="s">
        <v>180</v>
      </c>
      <c r="AE9" t="s">
        <v>1045</v>
      </c>
    </row>
    <row r="10">
      <c r="A10" t="s">
        <v>143</v>
      </c>
      <c r="F10" t="s">
        <v>610</v>
      </c>
      <c r="H10" t="s">
        <v>601</v>
      </c>
      <c r="I10" t="s">
        <v>915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Z10" t="s">
        <v>551</v>
      </c>
      <c r="AC10" t="s">
        <v>181</v>
      </c>
      <c r="AE10" t="s">
        <v>489</v>
      </c>
    </row>
    <row r="11">
      <c r="A11" t="s">
        <v>369</v>
      </c>
      <c r="F11" t="s">
        <v>1065</v>
      </c>
      <c r="H11" t="s">
        <v>707</v>
      </c>
      <c r="I11" t="s">
        <v>635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>
      <c r="A12" t="s">
        <v>144</v>
      </c>
      <c r="F12" t="s">
        <v>614</v>
      </c>
      <c r="H12" t="s">
        <v>568</v>
      </c>
      <c r="I12" t="s">
        <v>636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>
      <c r="A13" t="s">
        <v>649</v>
      </c>
      <c r="F13" t="s">
        <v>660</v>
      </c>
      <c r="H13" t="s">
        <v>557</v>
      </c>
      <c r="I13" t="s">
        <v>637</v>
      </c>
      <c r="L13" t="s">
        <v>768</v>
      </c>
      <c r="N13" t="s">
        <v>904</v>
      </c>
      <c r="R13" t="s">
        <v>165</v>
      </c>
      <c r="S13" t="s">
        <v>528</v>
      </c>
      <c r="Z13" t="s">
        <v>639</v>
      </c>
      <c r="AC13" t="s">
        <v>139</v>
      </c>
      <c r="AE13" t="s">
        <v>978</v>
      </c>
    </row>
    <row r="14">
      <c r="A14" t="s">
        <v>183</v>
      </c>
      <c r="F14" t="s">
        <v>25</v>
      </c>
      <c r="H14" t="s">
        <v>611</v>
      </c>
      <c r="I14" t="s">
        <v>638</v>
      </c>
      <c r="L14" t="s">
        <v>148</v>
      </c>
      <c r="N14" t="s">
        <v>975</v>
      </c>
      <c r="R14" t="s">
        <v>166</v>
      </c>
      <c r="S14" t="s">
        <v>524</v>
      </c>
      <c r="Z14" t="s">
        <v>51</v>
      </c>
      <c r="AC14" t="s">
        <v>140</v>
      </c>
      <c r="AE14" t="s">
        <v>995</v>
      </c>
    </row>
    <row r="15">
      <c r="A15" t="s">
        <v>1023</v>
      </c>
      <c r="F15" t="s">
        <v>36</v>
      </c>
      <c r="H15" t="s">
        <v>558</v>
      </c>
      <c r="L15" t="s">
        <v>149</v>
      </c>
      <c r="N15" t="s">
        <v>191</v>
      </c>
      <c r="R15" t="s">
        <v>1003</v>
      </c>
      <c r="S15" t="s">
        <v>525</v>
      </c>
      <c r="Z15" t="s">
        <v>52</v>
      </c>
      <c r="AC15" t="s">
        <v>141</v>
      </c>
      <c r="AE15" t="s">
        <v>996</v>
      </c>
    </row>
    <row r="16">
      <c r="A16" t="s">
        <v>980</v>
      </c>
      <c r="F16" t="s">
        <v>762</v>
      </c>
      <c r="H16" t="s">
        <v>559</v>
      </c>
      <c r="L16" t="s">
        <v>1018</v>
      </c>
      <c r="N16" t="s">
        <v>1052</v>
      </c>
      <c r="R16" t="s">
        <v>1004</v>
      </c>
      <c r="S16" t="s">
        <v>526</v>
      </c>
      <c r="Z16" t="s">
        <v>44</v>
      </c>
      <c r="AC16" t="s">
        <v>142</v>
      </c>
      <c r="AE16" t="s">
        <v>1000</v>
      </c>
    </row>
    <row r="17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Z17" t="s">
        <v>1005</v>
      </c>
      <c r="AC17" t="s">
        <v>924</v>
      </c>
      <c r="AE17" t="s">
        <v>1001</v>
      </c>
    </row>
    <row r="18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Z18" t="s">
        <v>53</v>
      </c>
      <c r="AE18" t="s">
        <v>979</v>
      </c>
    </row>
    <row r="19">
      <c r="A19" t="s">
        <v>513</v>
      </c>
      <c r="F19" t="s">
        <v>37</v>
      </c>
      <c r="H19" t="s">
        <v>179</v>
      </c>
      <c r="L19" t="s">
        <v>919</v>
      </c>
      <c r="Z19" t="s">
        <v>54</v>
      </c>
      <c r="AE19" t="s">
        <v>997</v>
      </c>
    </row>
    <row r="20">
      <c r="A20" t="s">
        <v>182</v>
      </c>
      <c r="F20" t="s">
        <v>38</v>
      </c>
      <c r="H20" t="s">
        <v>590</v>
      </c>
      <c r="L20" t="s">
        <v>170</v>
      </c>
      <c r="Z20" t="s">
        <v>55</v>
      </c>
      <c r="AE20" t="s">
        <v>998</v>
      </c>
    </row>
    <row r="21">
      <c r="A21" t="s">
        <v>800</v>
      </c>
      <c r="F21" t="s">
        <v>542</v>
      </c>
      <c r="H21" t="s">
        <v>591</v>
      </c>
      <c r="L21" t="s">
        <v>171</v>
      </c>
      <c r="Z21" t="s">
        <v>56</v>
      </c>
      <c r="AE21" t="s">
        <v>1002</v>
      </c>
    </row>
    <row r="22">
      <c r="A22" t="s">
        <v>876</v>
      </c>
      <c r="F22" t="s">
        <v>1049</v>
      </c>
      <c r="H22" t="s">
        <v>592</v>
      </c>
      <c r="L22" t="s">
        <v>1078</v>
      </c>
      <c r="Z22" t="s">
        <v>988</v>
      </c>
      <c r="AE22" t="s">
        <v>492</v>
      </c>
    </row>
    <row r="23">
      <c r="A23" t="s">
        <v>825</v>
      </c>
      <c r="F23" t="s">
        <v>39</v>
      </c>
      <c r="H23" t="s">
        <v>593</v>
      </c>
      <c r="L23" t="s">
        <v>968</v>
      </c>
      <c r="Z23" t="s">
        <v>57</v>
      </c>
      <c r="AE23" t="s">
        <v>1046</v>
      </c>
    </row>
    <row r="24">
      <c r="A24" t="s">
        <v>732</v>
      </c>
      <c r="F24" t="s">
        <v>624</v>
      </c>
      <c r="H24" t="s">
        <v>584</v>
      </c>
      <c r="L24" t="s">
        <v>150</v>
      </c>
      <c r="Z24" t="s">
        <v>1057</v>
      </c>
      <c r="AE24" t="s">
        <v>1047</v>
      </c>
    </row>
    <row r="25">
      <c r="A25" t="s">
        <v>796</v>
      </c>
      <c r="F25" t="s">
        <v>40</v>
      </c>
      <c r="H25" t="s">
        <v>573</v>
      </c>
      <c r="L25" t="s">
        <v>770</v>
      </c>
      <c r="Z25" t="s">
        <v>58</v>
      </c>
      <c r="AE25" t="s">
        <v>1048</v>
      </c>
    </row>
    <row r="26">
      <c r="A26" t="s">
        <v>32</v>
      </c>
      <c r="F26" t="s">
        <v>911</v>
      </c>
      <c r="H26" t="s">
        <v>156</v>
      </c>
      <c r="L26" t="s">
        <v>1034</v>
      </c>
      <c r="Z26" t="s">
        <v>59</v>
      </c>
      <c r="AE26" t="s">
        <v>493</v>
      </c>
    </row>
    <row r="27">
      <c r="A27" t="s">
        <v>33</v>
      </c>
      <c r="F27" t="s">
        <v>455</v>
      </c>
      <c r="H27" t="s">
        <v>576</v>
      </c>
      <c r="L27" t="s">
        <v>151</v>
      </c>
      <c r="Z27" t="s">
        <v>60</v>
      </c>
      <c r="AE27" t="s">
        <v>494</v>
      </c>
    </row>
    <row r="28">
      <c r="A28" t="s">
        <v>34</v>
      </c>
      <c r="F28" t="s">
        <v>456</v>
      </c>
      <c r="H28" t="s">
        <v>560</v>
      </c>
      <c r="L28" t="s">
        <v>903</v>
      </c>
      <c r="Z28" t="s">
        <v>61</v>
      </c>
    </row>
    <row r="29">
      <c r="A29" t="s">
        <v>131</v>
      </c>
      <c r="F29" t="s">
        <v>966</v>
      </c>
      <c r="H29" t="s">
        <v>577</v>
      </c>
      <c r="L29" t="s">
        <v>152</v>
      </c>
      <c r="Z29" t="s">
        <v>640</v>
      </c>
    </row>
    <row r="30">
      <c r="A30" t="s">
        <v>878</v>
      </c>
      <c r="F30" t="s">
        <v>967</v>
      </c>
      <c r="H30" t="s">
        <v>578</v>
      </c>
      <c r="L30" t="s">
        <v>153</v>
      </c>
      <c r="Z30" t="s">
        <v>62</v>
      </c>
    </row>
    <row r="31">
      <c r="A31" t="s">
        <v>484</v>
      </c>
      <c r="F31" t="s">
        <v>848</v>
      </c>
      <c r="H31" t="s">
        <v>394</v>
      </c>
      <c r="Z31" t="s">
        <v>63</v>
      </c>
    </row>
    <row r="32">
      <c r="F32" t="s">
        <v>158</v>
      </c>
      <c r="H32" t="s">
        <v>569</v>
      </c>
      <c r="Z32" t="s">
        <v>64</v>
      </c>
    </row>
    <row r="33">
      <c r="F33" t="s">
        <v>41</v>
      </c>
      <c r="H33" t="s">
        <v>579</v>
      </c>
      <c r="Z33" t="s">
        <v>65</v>
      </c>
    </row>
    <row r="34">
      <c r="F34" t="s">
        <v>42</v>
      </c>
      <c r="H34" t="s">
        <v>1019</v>
      </c>
      <c r="Z34" t="s">
        <v>1058</v>
      </c>
    </row>
    <row r="35">
      <c r="F35" t="s">
        <v>159</v>
      </c>
      <c r="H35" t="s">
        <v>554</v>
      </c>
      <c r="Z35" t="s">
        <v>66</v>
      </c>
    </row>
    <row r="36">
      <c r="F36" t="s">
        <v>160</v>
      </c>
      <c r="H36" t="s">
        <v>643</v>
      </c>
      <c r="Z36" t="s">
        <v>67</v>
      </c>
    </row>
    <row r="37">
      <c r="F37" t="s">
        <v>161</v>
      </c>
      <c r="H37" t="s">
        <v>602</v>
      </c>
      <c r="Z37" t="s">
        <v>208</v>
      </c>
    </row>
    <row r="38">
      <c r="F38" t="s">
        <v>43</v>
      </c>
      <c r="H38" t="s">
        <v>555</v>
      </c>
      <c r="Z38" t="s">
        <v>68</v>
      </c>
    </row>
    <row r="39">
      <c r="F39" t="s">
        <v>154</v>
      </c>
      <c r="H39" t="s">
        <v>603</v>
      </c>
      <c r="Z39" t="s">
        <v>657</v>
      </c>
    </row>
    <row r="40">
      <c r="H40" t="s">
        <v>561</v>
      </c>
      <c r="Z40" t="s">
        <v>898</v>
      </c>
    </row>
    <row r="41">
      <c r="H41" t="s">
        <v>157</v>
      </c>
      <c r="Z41" t="s">
        <v>1067</v>
      </c>
    </row>
    <row r="42">
      <c r="H42" t="s">
        <v>393</v>
      </c>
      <c r="Z42" t="s">
        <v>771</v>
      </c>
    </row>
    <row r="43">
      <c r="H43" t="s">
        <v>1050</v>
      </c>
      <c r="Z43" t="s">
        <v>69</v>
      </c>
    </row>
    <row r="44">
      <c r="H44" t="s">
        <v>583</v>
      </c>
      <c r="Z44" t="s">
        <v>70</v>
      </c>
    </row>
    <row r="45">
      <c r="H45" t="s">
        <v>594</v>
      </c>
      <c r="Z45" t="s">
        <v>71</v>
      </c>
    </row>
    <row r="46">
      <c r="H46" t="s">
        <v>595</v>
      </c>
      <c r="Z46" t="s">
        <v>72</v>
      </c>
    </row>
    <row r="47">
      <c r="H47" t="s">
        <v>662</v>
      </c>
      <c r="Z47" t="s">
        <v>73</v>
      </c>
    </row>
    <row r="48">
      <c r="H48" t="s">
        <v>661</v>
      </c>
      <c r="Z48" t="s">
        <v>74</v>
      </c>
    </row>
    <row r="49">
      <c r="H49" t="s">
        <v>209</v>
      </c>
      <c r="Z49" t="s">
        <v>905</v>
      </c>
    </row>
    <row r="50">
      <c r="H50" t="s">
        <v>596</v>
      </c>
      <c r="Z50" t="s">
        <v>395</v>
      </c>
    </row>
    <row r="51">
      <c r="H51" t="s">
        <v>658</v>
      </c>
      <c r="Z51" t="s">
        <v>75</v>
      </c>
    </row>
    <row r="52">
      <c r="H52" t="s">
        <v>743</v>
      </c>
      <c r="Z52" t="s">
        <v>1042</v>
      </c>
    </row>
    <row r="53">
      <c r="H53" t="s">
        <v>597</v>
      </c>
      <c r="Z53" t="s">
        <v>76</v>
      </c>
    </row>
    <row r="54">
      <c r="H54" t="s">
        <v>731</v>
      </c>
      <c r="Z54" t="s">
        <v>77</v>
      </c>
    </row>
    <row r="55">
      <c r="H55" t="s">
        <v>644</v>
      </c>
      <c r="Z55" t="s">
        <v>78</v>
      </c>
    </row>
    <row r="56">
      <c r="H56" t="s">
        <v>562</v>
      </c>
      <c r="Z56" t="s">
        <v>986</v>
      </c>
    </row>
    <row r="57">
      <c r="H57" t="s">
        <v>586</v>
      </c>
      <c r="Z57" t="s">
        <v>928</v>
      </c>
    </row>
    <row r="58">
      <c r="H58" t="s">
        <v>587</v>
      </c>
      <c r="Z58" t="s">
        <v>79</v>
      </c>
    </row>
    <row r="59">
      <c r="H59" t="s">
        <v>1051</v>
      </c>
      <c r="Z59" t="s">
        <v>702</v>
      </c>
    </row>
    <row r="60">
      <c r="H60" t="s">
        <v>588</v>
      </c>
      <c r="Z60" t="s">
        <v>922</v>
      </c>
    </row>
    <row r="61">
      <c r="H61" t="s">
        <v>598</v>
      </c>
      <c r="Z61" t="s">
        <v>80</v>
      </c>
    </row>
    <row r="62">
      <c r="H62" t="s">
        <v>607</v>
      </c>
      <c r="Z62" t="s">
        <v>81</v>
      </c>
    </row>
    <row r="63">
      <c r="H63" t="s">
        <v>656</v>
      </c>
      <c r="Z63" t="s">
        <v>82</v>
      </c>
    </row>
    <row r="64">
      <c r="H64" t="s">
        <v>604</v>
      </c>
      <c r="Z64" t="s">
        <v>83</v>
      </c>
    </row>
    <row r="65">
      <c r="H65" t="s">
        <v>605</v>
      </c>
      <c r="Z65" t="s">
        <v>84</v>
      </c>
    </row>
    <row r="66">
      <c r="H66" t="s">
        <v>744</v>
      </c>
      <c r="Z66" t="s">
        <v>85</v>
      </c>
    </row>
    <row r="67">
      <c r="H67" t="s">
        <v>745</v>
      </c>
      <c r="Z67" t="s">
        <v>86</v>
      </c>
    </row>
    <row r="68">
      <c r="H68" t="s">
        <v>664</v>
      </c>
      <c r="Z68" t="s">
        <v>901</v>
      </c>
    </row>
    <row r="69">
      <c r="H69" t="s">
        <v>608</v>
      </c>
      <c r="Z69" t="s">
        <v>977</v>
      </c>
    </row>
    <row r="70">
      <c r="H70" t="s">
        <v>563</v>
      </c>
      <c r="Z70" t="s">
        <v>396</v>
      </c>
    </row>
    <row r="71">
      <c r="H71" t="s">
        <v>1038</v>
      </c>
      <c r="Z71" t="s">
        <v>767</v>
      </c>
    </row>
    <row r="72">
      <c r="H72" t="s">
        <v>609</v>
      </c>
      <c r="Z72" t="s">
        <v>906</v>
      </c>
    </row>
    <row r="73">
      <c r="H73" t="s">
        <v>810</v>
      </c>
      <c r="Z73" t="s">
        <v>87</v>
      </c>
    </row>
    <row r="74">
      <c r="H74" t="s">
        <v>599</v>
      </c>
      <c r="Z74" t="s">
        <v>88</v>
      </c>
    </row>
    <row r="75">
      <c r="H75" t="s">
        <v>811</v>
      </c>
      <c r="Z75" t="s">
        <v>89</v>
      </c>
    </row>
    <row r="76">
      <c r="H76" t="s">
        <v>556</v>
      </c>
      <c r="Z76" t="s">
        <v>90</v>
      </c>
    </row>
    <row r="77">
      <c r="H77" t="s">
        <v>1020</v>
      </c>
      <c r="Z77" t="s">
        <v>195</v>
      </c>
    </row>
    <row r="78">
      <c r="H78" t="s">
        <v>663</v>
      </c>
      <c r="Z78" t="s">
        <v>196</v>
      </c>
    </row>
    <row r="79">
      <c r="H79" t="s">
        <v>574</v>
      </c>
      <c r="Z79" t="s">
        <v>917</v>
      </c>
    </row>
    <row r="80">
      <c r="H80" t="s">
        <v>580</v>
      </c>
      <c r="Z80" t="s">
        <v>965</v>
      </c>
    </row>
    <row r="81">
      <c r="H81" t="s">
        <v>585</v>
      </c>
      <c r="Z81" t="s">
        <v>91</v>
      </c>
    </row>
    <row r="82">
      <c r="H82" t="s">
        <v>892</v>
      </c>
      <c r="Z82" t="s">
        <v>92</v>
      </c>
    </row>
    <row r="83">
      <c r="H83" t="s">
        <v>645</v>
      </c>
      <c r="Z83" t="s">
        <v>93</v>
      </c>
    </row>
    <row r="84">
      <c r="H84" t="s">
        <v>564</v>
      </c>
      <c r="Z84" t="s">
        <v>999</v>
      </c>
    </row>
    <row r="85">
      <c r="H85" t="s">
        <v>575</v>
      </c>
      <c r="Z85" t="s">
        <v>94</v>
      </c>
    </row>
    <row r="86">
      <c r="H86" t="s">
        <v>581</v>
      </c>
      <c r="Z86" t="s">
        <v>95</v>
      </c>
    </row>
    <row r="87">
      <c r="H87" t="s">
        <v>570</v>
      </c>
      <c r="Z87" t="s">
        <v>197</v>
      </c>
    </row>
    <row r="88">
      <c r="H88" t="s">
        <v>1039</v>
      </c>
      <c r="Z88" t="s">
        <v>987</v>
      </c>
    </row>
    <row r="89">
      <c r="H89" t="s">
        <v>565</v>
      </c>
      <c r="Z89" t="s">
        <v>1104</v>
      </c>
    </row>
    <row r="90">
      <c r="H90" t="s">
        <v>582</v>
      </c>
      <c r="Z90" t="s">
        <v>198</v>
      </c>
    </row>
    <row r="91">
      <c r="H91" t="s">
        <v>566</v>
      </c>
      <c r="Z91" t="s">
        <v>916</v>
      </c>
    </row>
    <row r="92">
      <c r="H92" t="s">
        <v>567</v>
      </c>
      <c r="Z92" t="s">
        <v>199</v>
      </c>
    </row>
    <row r="93">
      <c r="H93" t="s">
        <v>600</v>
      </c>
      <c r="Z93" t="s">
        <v>200</v>
      </c>
    </row>
    <row r="94">
      <c r="H94" t="s">
        <v>606</v>
      </c>
      <c r="Z94" t="s">
        <v>1061</v>
      </c>
    </row>
    <row r="95">
      <c r="H95" t="s">
        <v>589</v>
      </c>
      <c r="Z95" t="s">
        <v>1062</v>
      </c>
    </row>
    <row r="96">
      <c r="H96" t="s">
        <v>659</v>
      </c>
      <c r="Z96" t="s">
        <v>397</v>
      </c>
    </row>
    <row r="97">
      <c r="H97" t="s">
        <v>571</v>
      </c>
      <c r="Z97" t="s">
        <v>96</v>
      </c>
    </row>
    <row r="98">
      <c r="H98" t="s">
        <v>572</v>
      </c>
      <c r="Z98" t="s">
        <v>201</v>
      </c>
    </row>
    <row r="99">
      <c r="Z99" t="s">
        <v>899</v>
      </c>
    </row>
    <row r="100">
      <c r="Z100" t="s">
        <v>1096</v>
      </c>
    </row>
    <row r="101">
      <c r="Z101" t="s">
        <v>1097</v>
      </c>
    </row>
    <row r="102">
      <c r="Z102" t="s">
        <v>900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453</v>
      </c>
    </row>
    <row r="108">
      <c r="Z108" t="s">
        <v>206</v>
      </c>
    </row>
    <row r="109">
      <c r="Z109" t="s">
        <v>1006</v>
      </c>
    </row>
    <row r="110">
      <c r="Z110" t="s">
        <v>1068</v>
      </c>
    </row>
    <row r="111">
      <c r="Z111" t="s">
        <v>1021</v>
      </c>
    </row>
    <row r="112">
      <c r="Z112" t="s">
        <v>97</v>
      </c>
    </row>
    <row r="113">
      <c r="Z113" t="s">
        <v>1022</v>
      </c>
    </row>
    <row r="114">
      <c r="Z114" t="s">
        <v>760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108</v>
      </c>
    </row>
    <row r="126">
      <c r="Z126" t="s">
        <v>109</v>
      </c>
    </row>
    <row r="127">
      <c r="Z127" t="s">
        <v>110</v>
      </c>
    </row>
    <row r="128">
      <c r="Z128" t="s">
        <v>907</v>
      </c>
    </row>
    <row r="129">
      <c r="Z129" t="s">
        <v>111</v>
      </c>
    </row>
    <row r="130">
      <c r="Z130" t="s">
        <v>1059</v>
      </c>
    </row>
    <row r="131">
      <c r="Z131" t="s">
        <v>112</v>
      </c>
    </row>
    <row r="132">
      <c r="Z132" t="s">
        <v>113</v>
      </c>
    </row>
    <row r="133">
      <c r="Z133" t="s">
        <v>114</v>
      </c>
    </row>
    <row r="134">
      <c r="Z134" t="s">
        <v>27</v>
      </c>
    </row>
    <row r="135">
      <c r="Z135" t="s">
        <v>115</v>
      </c>
    </row>
    <row r="136">
      <c r="Z136" t="s">
        <v>116</v>
      </c>
    </row>
    <row r="137">
      <c r="Z137" t="s">
        <v>117</v>
      </c>
    </row>
    <row r="138">
      <c r="Z138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