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<sst xmlns="http://schemas.openxmlformats.org/spreadsheetml/2006/main" count="31725" uniqueCount="605">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</sst>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numFmtId="0" fontId="962" fillId="1653" borderId="1750" xfId="0" applyFill="true" applyBorder="true" applyFont="true">
      <alignment vertical="center"/>
    </xf>
    <xf numFmtId="0" fontId="963" fillId="0" borderId="0" xfId="0" applyFont="true">
      <alignment vertical="center" wrapText="true"/>
    </xf>
    <xf numFmtId="0" fontId="964" fillId="1656" borderId="1754" xfId="0" applyFill="true" applyBorder="true" applyFont="true">
      <alignment indent="1" vertical="center" wrapText="true"/>
    </xf>
    <xf numFmtId="0" fontId="965" fillId="1659" borderId="1758" xfId="0" applyFill="true" applyBorder="true" applyFont="true">
      <alignment indent="1" vertical="center"/>
    </xf>
    <xf numFmtId="0" fontId="966" fillId="1662" borderId="1762" xfId="0" applyFill="true" applyBorder="true" applyFont="true">
      <alignment vertical="center" wrapText="true"/>
    </xf>
    <xf numFmtId="0" fontId="967" fillId="0" borderId="0" xfId="0" applyFont="true">
      <alignment horizontal="right" vertical="center"/>
    </xf>
    <xf numFmtId="0" fontId="968" fillId="1665" borderId="0" xfId="0" applyFill="true" applyFont="true">
      <alignment indent="1" vertical="center"/>
    </xf>
    <xf numFmtId="0" fontId="969" fillId="0" borderId="0" xfId="0" applyFont="true">
      <alignment vertical="center"/>
    </xf>
    <xf numFmtId="0" fontId="970" fillId="1668" borderId="1766" xfId="0" applyFill="true" applyBorder="true" applyFont="true">
      <alignment vertical="center"/>
    </xf>
    <xf numFmtId="0" fontId="971" fillId="1659" borderId="1770" xfId="0" applyFill="true" applyBorder="true" applyFont="true">
      <alignment vertical="center"/>
    </xf>
    <xf numFmtId="0" fontId="972" fillId="1671" borderId="1774" xfId="0" applyFill="true" applyBorder="true" applyFont="true">
      <alignment vertical="center"/>
    </xf>
    <xf numFmtId="0" fontId="973" fillId="1671" borderId="1774" xfId="0" applyFill="true" applyBorder="true" applyFont="true">
      <alignment vertical="center"/>
    </xf>
    <xf numFmtId="0" fontId="974" fillId="1662" borderId="0" xfId="0" applyFill="true" applyFont="true">
      <alignment vertical="center"/>
    </xf>
    <xf numFmtId="0" fontId="975" fillId="1674" borderId="0" xfId="0" applyFill="true" applyFont="true">
      <alignment vertical="center"/>
    </xf>
    <xf numFmtId="0" fontId="976" fillId="1662" borderId="0" xfId="0" applyFill="true" applyFont="true">
      <alignment vertical="center"/>
    </xf>
    <xf numFmtId="0" fontId="977" fillId="16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505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601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594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341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569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574</v>
      </c>
    </row>
    <row r="10">
      <c r="A10" t="s">
        <v>23</v>
      </c>
      <c r="F10" t="s">
        <v>308</v>
      </c>
      <c r="H10" t="s">
        <v>299</v>
      </c>
      <c r="I10" t="s">
        <v>462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593</v>
      </c>
      <c r="H11" t="s">
        <v>345</v>
      </c>
      <c r="I11" t="s">
        <v>315</v>
      </c>
      <c r="L11" t="s">
        <v>38</v>
      </c>
      <c r="N11" t="s">
        <v>511</v>
      </c>
      <c r="O11" t="s">
        <v>555</v>
      </c>
      <c r="R11" t="s">
        <v>440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544</v>
      </c>
      <c r="N12" t="s">
        <v>570</v>
      </c>
      <c r="O12" t="s">
        <v>556</v>
      </c>
      <c r="R12" t="s">
        <v>441</v>
      </c>
      <c r="S12" t="s">
        <v>242</v>
      </c>
      <c r="Z12" t="s">
        <v>95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451</v>
      </c>
      <c r="R13" t="s">
        <v>442</v>
      </c>
      <c r="S13" t="s">
        <v>247</v>
      </c>
      <c r="Z13" t="s">
        <v>319</v>
      </c>
      <c r="AC13" t="s">
        <v>185</v>
      </c>
      <c r="AE13" t="s">
        <v>513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17</v>
      </c>
      <c r="N14" t="s">
        <v>510</v>
      </c>
      <c r="R14" t="s">
        <v>443</v>
      </c>
      <c r="S14" t="s">
        <v>243</v>
      </c>
      <c r="Z14" t="s">
        <v>96</v>
      </c>
      <c r="AC14" t="s">
        <v>186</v>
      </c>
      <c r="AE14" t="s">
        <v>530</v>
      </c>
    </row>
    <row r="15">
      <c r="A15" t="s">
        <v>550</v>
      </c>
      <c r="F15" t="s">
        <v>58</v>
      </c>
      <c r="H15" t="s">
        <v>257</v>
      </c>
      <c r="L15" t="s">
        <v>41</v>
      </c>
      <c r="N15" t="s">
        <v>39</v>
      </c>
      <c r="R15" t="s">
        <v>538</v>
      </c>
      <c r="S15" t="s">
        <v>244</v>
      </c>
      <c r="Z15" t="s">
        <v>97</v>
      </c>
      <c r="AC15" t="s">
        <v>187</v>
      </c>
      <c r="AE15" t="s">
        <v>531</v>
      </c>
    </row>
    <row r="16">
      <c r="A16" t="s">
        <v>515</v>
      </c>
      <c r="F16" t="s">
        <v>378</v>
      </c>
      <c r="H16" t="s">
        <v>258</v>
      </c>
      <c r="L16" t="s">
        <v>545</v>
      </c>
      <c r="N16" t="s">
        <v>583</v>
      </c>
      <c r="R16" t="s">
        <v>539</v>
      </c>
      <c r="S16" t="s">
        <v>245</v>
      </c>
      <c r="Z16" t="s">
        <v>74</v>
      </c>
      <c r="AC16" t="s">
        <v>188</v>
      </c>
      <c r="AE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Z17" t="s">
        <v>540</v>
      </c>
      <c r="AC17" t="s">
        <v>497</v>
      </c>
      <c r="AE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Z18" t="s">
        <v>98</v>
      </c>
      <c r="AE18" t="s">
        <v>514</v>
      </c>
    </row>
    <row r="19">
      <c r="A19" t="s">
        <v>232</v>
      </c>
      <c r="F19" t="s">
        <v>59</v>
      </c>
      <c r="H19" t="s">
        <v>89</v>
      </c>
      <c r="L19" t="s">
        <v>492</v>
      </c>
      <c r="Z19" t="s">
        <v>99</v>
      </c>
      <c r="AE19" t="s">
        <v>532</v>
      </c>
    </row>
    <row r="20">
      <c r="A20" t="s">
        <v>52</v>
      </c>
      <c r="F20" t="s">
        <v>60</v>
      </c>
      <c r="H20" t="s">
        <v>289</v>
      </c>
      <c r="L20" t="s">
        <v>82</v>
      </c>
      <c r="Z20" t="s">
        <v>100</v>
      </c>
      <c r="AE20" t="s">
        <v>533</v>
      </c>
    </row>
    <row r="21">
      <c r="A21" t="s">
        <v>389</v>
      </c>
      <c r="F21" t="s">
        <v>249</v>
      </c>
      <c r="H21" t="s">
        <v>290</v>
      </c>
      <c r="L21" t="s">
        <v>83</v>
      </c>
      <c r="Z21" t="s">
        <v>101</v>
      </c>
      <c r="AE21" t="s">
        <v>537</v>
      </c>
    </row>
    <row r="22">
      <c r="A22" t="s">
        <v>405</v>
      </c>
      <c r="F22" t="s">
        <v>579</v>
      </c>
      <c r="H22" t="s">
        <v>291</v>
      </c>
      <c r="L22" t="s">
        <v>598</v>
      </c>
      <c r="Z22" t="s">
        <v>523</v>
      </c>
      <c r="AE22" t="s">
        <v>228</v>
      </c>
    </row>
    <row r="23">
      <c r="A23" t="s">
        <v>406</v>
      </c>
      <c r="F23" t="s">
        <v>61</v>
      </c>
      <c r="H23" t="s">
        <v>292</v>
      </c>
      <c r="L23" t="s">
        <v>509</v>
      </c>
      <c r="Z23" t="s">
        <v>103</v>
      </c>
      <c r="AE23" t="s">
        <v>575</v>
      </c>
    </row>
    <row r="24">
      <c r="A24" t="s">
        <v>350</v>
      </c>
      <c r="F24" t="s">
        <v>314</v>
      </c>
      <c r="H24" t="s">
        <v>283</v>
      </c>
      <c r="L24" t="s">
        <v>43</v>
      </c>
      <c r="Z24" t="s">
        <v>584</v>
      </c>
      <c r="AE24" t="s">
        <v>576</v>
      </c>
    </row>
    <row r="25">
      <c r="A25" t="s">
        <v>390</v>
      </c>
      <c r="F25" t="s">
        <v>62</v>
      </c>
      <c r="H25" t="s">
        <v>272</v>
      </c>
      <c r="L25" t="s">
        <v>385</v>
      </c>
      <c r="Z25" t="s">
        <v>104</v>
      </c>
      <c r="AE25" t="s">
        <v>577</v>
      </c>
    </row>
    <row r="26">
      <c r="A26" t="s">
        <v>53</v>
      </c>
      <c r="F26" t="s">
        <v>458</v>
      </c>
      <c r="H26" t="s">
        <v>75</v>
      </c>
      <c r="L26" t="s">
        <v>562</v>
      </c>
      <c r="Z26" t="s">
        <v>105</v>
      </c>
      <c r="AE26" t="s">
        <v>229</v>
      </c>
    </row>
    <row r="27">
      <c r="A27" t="s">
        <v>54</v>
      </c>
      <c r="F27" t="s">
        <v>218</v>
      </c>
      <c r="H27" t="s">
        <v>275</v>
      </c>
      <c r="L27" t="s">
        <v>84</v>
      </c>
      <c r="Z27" t="s">
        <v>106</v>
      </c>
      <c r="AE27" t="s">
        <v>230</v>
      </c>
    </row>
    <row r="28">
      <c r="A28" t="s">
        <v>55</v>
      </c>
      <c r="F28" t="s">
        <v>219</v>
      </c>
      <c r="H28" t="s">
        <v>259</v>
      </c>
      <c r="L28" t="s">
        <v>450</v>
      </c>
      <c r="Z28" t="s">
        <v>107</v>
      </c>
    </row>
    <row r="29">
      <c r="A29" t="s">
        <v>56</v>
      </c>
      <c r="F29" t="s">
        <v>507</v>
      </c>
      <c r="H29" t="s">
        <v>276</v>
      </c>
      <c r="L29" t="s">
        <v>44</v>
      </c>
      <c r="Z29" t="s">
        <v>320</v>
      </c>
    </row>
    <row r="30">
      <c r="A30" t="s">
        <v>407</v>
      </c>
      <c r="F30" t="s">
        <v>508</v>
      </c>
      <c r="H30" t="s">
        <v>277</v>
      </c>
      <c r="L30" t="s">
        <v>45</v>
      </c>
      <c r="Z30" t="s">
        <v>108</v>
      </c>
    </row>
    <row r="31">
      <c r="A31" t="s">
        <v>220</v>
      </c>
      <c r="F31" t="s">
        <v>409</v>
      </c>
      <c r="H31" t="s">
        <v>209</v>
      </c>
      <c r="Z31" t="s">
        <v>109</v>
      </c>
    </row>
    <row r="32">
      <c r="F32" t="s">
        <v>63</v>
      </c>
      <c r="H32" t="s">
        <v>268</v>
      </c>
      <c r="Z32" t="s">
        <v>110</v>
      </c>
    </row>
    <row r="33">
      <c r="F33" t="s">
        <v>64</v>
      </c>
      <c r="H33" t="s">
        <v>278</v>
      </c>
      <c r="Z33" t="s">
        <v>111</v>
      </c>
    </row>
    <row r="34">
      <c r="F34" t="s">
        <v>65</v>
      </c>
      <c r="H34" t="s">
        <v>546</v>
      </c>
      <c r="Z34" t="s">
        <v>585</v>
      </c>
    </row>
    <row r="35">
      <c r="F35" t="s">
        <v>66</v>
      </c>
      <c r="H35" t="s">
        <v>253</v>
      </c>
      <c r="Z35" t="s">
        <v>112</v>
      </c>
    </row>
    <row r="36">
      <c r="F36" t="s">
        <v>67</v>
      </c>
      <c r="H36" t="s">
        <v>323</v>
      </c>
      <c r="Z36" t="s">
        <v>113</v>
      </c>
    </row>
    <row r="37">
      <c r="F37" t="s">
        <v>68</v>
      </c>
      <c r="H37" t="s">
        <v>300</v>
      </c>
      <c r="Z37" t="s">
        <v>203</v>
      </c>
    </row>
    <row r="38">
      <c r="F38" t="s">
        <v>69</v>
      </c>
      <c r="H38" t="s">
        <v>254</v>
      </c>
      <c r="Z38" t="s">
        <v>114</v>
      </c>
    </row>
    <row r="39">
      <c r="F39" t="s">
        <v>70</v>
      </c>
      <c r="H39" t="s">
        <v>301</v>
      </c>
      <c r="Z39" t="s">
        <v>331</v>
      </c>
    </row>
    <row r="40">
      <c r="H40" t="s">
        <v>260</v>
      </c>
      <c r="Z40" t="s">
        <v>445</v>
      </c>
    </row>
    <row r="41">
      <c r="H41" t="s">
        <v>77</v>
      </c>
      <c r="Z41" t="s">
        <v>595</v>
      </c>
    </row>
    <row r="42">
      <c r="H42" t="s">
        <v>205</v>
      </c>
      <c r="Z42" t="s">
        <v>386</v>
      </c>
    </row>
    <row r="43">
      <c r="H43" t="s">
        <v>581</v>
      </c>
      <c r="Z43" t="s">
        <v>115</v>
      </c>
    </row>
    <row r="44">
      <c r="H44" t="s">
        <v>282</v>
      </c>
      <c r="Z44" t="s">
        <v>116</v>
      </c>
    </row>
    <row r="45">
      <c r="H45" t="s">
        <v>293</v>
      </c>
      <c r="Z45" t="s">
        <v>117</v>
      </c>
    </row>
    <row r="46">
      <c r="H46" t="s">
        <v>294</v>
      </c>
      <c r="Z46" t="s">
        <v>118</v>
      </c>
    </row>
    <row r="47">
      <c r="H47" t="s">
        <v>336</v>
      </c>
      <c r="Z47" t="s">
        <v>119</v>
      </c>
    </row>
    <row r="48">
      <c r="H48" t="s">
        <v>335</v>
      </c>
      <c r="Z48" t="s">
        <v>120</v>
      </c>
    </row>
    <row r="49">
      <c r="H49" t="s">
        <v>204</v>
      </c>
      <c r="Z49" t="s">
        <v>452</v>
      </c>
    </row>
    <row r="50">
      <c r="H50" t="s">
        <v>313</v>
      </c>
      <c r="Z50" t="s">
        <v>206</v>
      </c>
    </row>
    <row r="51">
      <c r="H51" t="s">
        <v>332</v>
      </c>
      <c r="Z51" t="s">
        <v>76</v>
      </c>
    </row>
    <row r="52">
      <c r="H52" t="s">
        <v>361</v>
      </c>
      <c r="Z52" t="s">
        <v>571</v>
      </c>
    </row>
    <row r="53">
      <c r="H53" t="s">
        <v>295</v>
      </c>
      <c r="Z53" t="s">
        <v>121</v>
      </c>
    </row>
    <row r="54">
      <c r="H54" t="s">
        <v>349</v>
      </c>
      <c r="Z54" t="s">
        <v>122</v>
      </c>
    </row>
    <row r="55">
      <c r="H55" t="s">
        <v>324</v>
      </c>
      <c r="Z55" t="s">
        <v>123</v>
      </c>
    </row>
    <row r="56">
      <c r="H56" t="s">
        <v>261</v>
      </c>
      <c r="Z56" t="s">
        <v>521</v>
      </c>
    </row>
    <row r="57">
      <c r="H57" t="s">
        <v>285</v>
      </c>
      <c r="Z57" t="s">
        <v>502</v>
      </c>
    </row>
    <row r="58">
      <c r="H58" t="s">
        <v>286</v>
      </c>
      <c r="Z58" t="s">
        <v>124</v>
      </c>
    </row>
    <row r="59">
      <c r="H59" t="s">
        <v>582</v>
      </c>
      <c r="Z59" t="s">
        <v>339</v>
      </c>
    </row>
    <row r="60">
      <c r="H60" t="s">
        <v>287</v>
      </c>
      <c r="Z60" t="s">
        <v>495</v>
      </c>
    </row>
    <row r="61">
      <c r="H61" t="s">
        <v>296</v>
      </c>
      <c r="Z61" t="s">
        <v>125</v>
      </c>
    </row>
    <row r="62">
      <c r="H62" t="s">
        <v>305</v>
      </c>
      <c r="Z62" t="s">
        <v>126</v>
      </c>
    </row>
    <row r="63">
      <c r="H63" t="s">
        <v>330</v>
      </c>
      <c r="Z63" t="s">
        <v>127</v>
      </c>
    </row>
    <row r="64">
      <c r="H64" t="s">
        <v>302</v>
      </c>
      <c r="Z64" t="s">
        <v>128</v>
      </c>
    </row>
    <row r="65">
      <c r="H65" t="s">
        <v>303</v>
      </c>
      <c r="Z65" t="s">
        <v>129</v>
      </c>
    </row>
    <row r="66">
      <c r="H66" t="s">
        <v>362</v>
      </c>
      <c r="Z66" t="s">
        <v>130</v>
      </c>
    </row>
    <row r="67">
      <c r="H67" t="s">
        <v>363</v>
      </c>
      <c r="Z67" t="s">
        <v>131</v>
      </c>
    </row>
    <row r="68">
      <c r="H68" t="s">
        <v>338</v>
      </c>
      <c r="Z68" t="s">
        <v>448</v>
      </c>
    </row>
    <row r="69">
      <c r="H69" t="s">
        <v>306</v>
      </c>
      <c r="Z69" t="s">
        <v>512</v>
      </c>
    </row>
    <row r="70">
      <c r="H70" t="s">
        <v>262</v>
      </c>
      <c r="Z70" t="s">
        <v>207</v>
      </c>
    </row>
    <row r="71">
      <c r="H71" t="s">
        <v>567</v>
      </c>
      <c r="Z71" t="s">
        <v>382</v>
      </c>
    </row>
    <row r="72">
      <c r="H72" t="s">
        <v>307</v>
      </c>
      <c r="Z72" t="s">
        <v>453</v>
      </c>
    </row>
    <row r="73">
      <c r="H73" t="s">
        <v>403</v>
      </c>
      <c r="Z73" t="s">
        <v>132</v>
      </c>
    </row>
    <row r="74">
      <c r="H74" t="s">
        <v>297</v>
      </c>
      <c r="Z74" t="s">
        <v>133</v>
      </c>
    </row>
    <row r="75">
      <c r="H75" t="s">
        <v>404</v>
      </c>
      <c r="Z75" t="s">
        <v>134</v>
      </c>
    </row>
    <row r="76">
      <c r="H76" t="s">
        <v>255</v>
      </c>
      <c r="Z76" t="s">
        <v>135</v>
      </c>
    </row>
    <row r="77">
      <c r="H77" t="s">
        <v>547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490</v>
      </c>
    </row>
    <row r="80">
      <c r="H80" t="s">
        <v>279</v>
      </c>
      <c r="Z80" t="s">
        <v>506</v>
      </c>
    </row>
    <row r="81">
      <c r="H81" t="s">
        <v>284</v>
      </c>
      <c r="Z81" t="s">
        <v>136</v>
      </c>
    </row>
    <row r="82">
      <c r="H82" t="s">
        <v>422</v>
      </c>
      <c r="Z82" t="s">
        <v>137</v>
      </c>
    </row>
    <row r="83">
      <c r="H83" t="s">
        <v>325</v>
      </c>
      <c r="Z83" t="s">
        <v>138</v>
      </c>
    </row>
    <row r="84">
      <c r="H84" t="s">
        <v>263</v>
      </c>
      <c r="Z84" t="s">
        <v>534</v>
      </c>
    </row>
    <row r="85">
      <c r="H85" t="s">
        <v>274</v>
      </c>
      <c r="Z85" t="s">
        <v>139</v>
      </c>
    </row>
    <row r="86">
      <c r="H86" t="s">
        <v>280</v>
      </c>
      <c r="Z86" t="s">
        <v>140</v>
      </c>
    </row>
    <row r="87">
      <c r="H87" t="s">
        <v>269</v>
      </c>
      <c r="Z87" t="s">
        <v>192</v>
      </c>
    </row>
    <row r="88">
      <c r="H88" t="s">
        <v>568</v>
      </c>
      <c r="Z88" t="s">
        <v>522</v>
      </c>
    </row>
    <row r="89">
      <c r="H89" t="s">
        <v>264</v>
      </c>
      <c r="Z89" t="s">
        <v>604</v>
      </c>
    </row>
    <row r="90">
      <c r="H90" t="s">
        <v>281</v>
      </c>
      <c r="Z90" t="s">
        <v>193</v>
      </c>
    </row>
    <row r="91">
      <c r="H91" t="s">
        <v>265</v>
      </c>
      <c r="Z91" t="s">
        <v>489</v>
      </c>
    </row>
    <row r="92">
      <c r="H92" t="s">
        <v>266</v>
      </c>
      <c r="Z92" t="s">
        <v>194</v>
      </c>
    </row>
    <row r="93">
      <c r="H93" t="s">
        <v>298</v>
      </c>
      <c r="Z93" t="s">
        <v>195</v>
      </c>
    </row>
    <row r="94">
      <c r="H94" t="s">
        <v>304</v>
      </c>
      <c r="Z94" t="s">
        <v>589</v>
      </c>
    </row>
    <row r="95">
      <c r="H95" t="s">
        <v>288</v>
      </c>
      <c r="Z95" t="s">
        <v>590</v>
      </c>
    </row>
    <row r="96">
      <c r="H96" t="s">
        <v>333</v>
      </c>
      <c r="Z96" t="s">
        <v>208</v>
      </c>
    </row>
    <row r="97">
      <c r="H97" t="s">
        <v>270</v>
      </c>
      <c r="Z97" t="s">
        <v>141</v>
      </c>
    </row>
    <row r="98">
      <c r="H98" t="s">
        <v>271</v>
      </c>
      <c r="Z98" t="s">
        <v>196</v>
      </c>
    </row>
    <row r="99">
      <c r="Z99" t="s">
        <v>446</v>
      </c>
    </row>
    <row r="100">
      <c r="Z100" t="s">
        <v>602</v>
      </c>
    </row>
    <row r="101">
      <c r="Z101" t="s">
        <v>603</v>
      </c>
    </row>
    <row r="102">
      <c r="Z102" t="s">
        <v>447</v>
      </c>
    </row>
    <row r="103">
      <c r="Z103" t="s">
        <v>197</v>
      </c>
    </row>
    <row r="104">
      <c r="Z104" t="s">
        <v>198</v>
      </c>
    </row>
    <row r="105">
      <c r="Z105" t="s">
        <v>199</v>
      </c>
    </row>
    <row r="106">
      <c r="Z106" t="s">
        <v>200</v>
      </c>
    </row>
    <row r="107">
      <c r="Z107" t="s">
        <v>216</v>
      </c>
    </row>
    <row r="108">
      <c r="Z108" t="s">
        <v>201</v>
      </c>
    </row>
    <row r="109">
      <c r="Z109" t="s">
        <v>541</v>
      </c>
    </row>
    <row r="110">
      <c r="Z110" t="s">
        <v>596</v>
      </c>
    </row>
    <row r="111">
      <c r="Z111" t="s">
        <v>548</v>
      </c>
    </row>
    <row r="112">
      <c r="Z112" t="s">
        <v>142</v>
      </c>
    </row>
    <row r="113">
      <c r="Z113" t="s">
        <v>549</v>
      </c>
    </row>
    <row r="114">
      <c r="Z114" t="s">
        <v>376</v>
      </c>
    </row>
    <row r="115">
      <c r="Z115" t="s">
        <v>143</v>
      </c>
    </row>
    <row r="116">
      <c r="Z116" t="s">
        <v>144</v>
      </c>
    </row>
    <row r="117">
      <c r="Z117" t="s">
        <v>145</v>
      </c>
    </row>
    <row r="118">
      <c r="Z118" t="s">
        <v>146</v>
      </c>
    </row>
    <row r="119">
      <c r="Z119" t="s">
        <v>147</v>
      </c>
    </row>
    <row r="120">
      <c r="Z120" t="s">
        <v>148</v>
      </c>
    </row>
    <row r="121">
      <c r="Z121" t="s">
        <v>149</v>
      </c>
    </row>
    <row r="122">
      <c r="Z122" t="s">
        <v>150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454</v>
      </c>
    </row>
    <row r="129">
      <c r="Z129" t="s">
        <v>156</v>
      </c>
    </row>
    <row r="130">
      <c r="Z130" t="s">
        <v>586</v>
      </c>
    </row>
    <row r="131">
      <c r="Z131" t="s">
        <v>157</v>
      </c>
    </row>
    <row r="132">
      <c r="Z132" t="s">
        <v>158</v>
      </c>
    </row>
    <row r="133">
      <c r="Z133" t="s">
        <v>159</v>
      </c>
    </row>
    <row r="134">
      <c r="Z134" t="s">
        <v>46</v>
      </c>
    </row>
    <row r="135">
      <c r="Z135" t="s">
        <v>160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