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<sst xmlns="http://schemas.openxmlformats.org/spreadsheetml/2006/main" count="9493" uniqueCount="569">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</sst>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numFmtId="0" fontId="251" fillId="411" borderId="49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4" borderId="494" xfId="0" applyFill="true" applyBorder="true" applyFont="true">
      <alignment indent="1" vertical="center" wrapText="true"/>
    </xf>
    <xf numFmtId="0" fontId="254" fillId="417" borderId="498" xfId="0" applyFill="true" applyBorder="true" applyFont="true">
      <alignment indent="1" vertical="center"/>
    </xf>
    <xf numFmtId="0" fontId="255" fillId="420" borderId="502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3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26" borderId="506" xfId="0" applyFill="true" applyBorder="true" applyFont="true">
      <alignment vertical="center"/>
    </xf>
    <xf numFmtId="0" fontId="260" fillId="417" borderId="510" xfId="0" applyFill="true" applyBorder="true" applyFont="true">
      <alignment vertical="center"/>
    </xf>
    <xf numFmtId="0" fontId="261" fillId="429" borderId="514" xfId="0" applyFill="true" applyBorder="true" applyFont="true">
      <alignment vertical="center"/>
    </xf>
    <xf numFmtId="0" fontId="262" fillId="429" borderId="514" xfId="0" applyFill="true" applyBorder="true" applyFont="true">
      <alignment vertical="center"/>
    </xf>
    <xf numFmtId="0" fontId="263" fillId="420" borderId="0" xfId="0" applyFill="true" applyFont="true">
      <alignment vertical="center"/>
    </xf>
    <xf numFmtId="0" fontId="264" fillId="432" borderId="0" xfId="0" applyFill="true" applyFont="true">
      <alignment vertical="center"/>
    </xf>
    <xf numFmtId="0" fontId="265" fillId="420" borderId="0" xfId="0" applyFill="true" applyFont="true">
      <alignment vertical="center"/>
    </xf>
    <xf numFmtId="0" fontId="266" fillId="4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565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563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533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534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547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543</v>
      </c>
      <c r="H22" t="s">
        <v>294</v>
      </c>
      <c r="L22" t="s">
        <v>562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520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532</v>
      </c>
      <c r="Z88" t="s">
        <v>493</v>
      </c>
    </row>
    <row r="89">
      <c r="H89" t="s">
        <v>267</v>
      </c>
      <c r="Z89" t="s">
        <v>568</v>
      </c>
    </row>
    <row r="90">
      <c r="H90" t="s">
        <v>284</v>
      </c>
      <c r="Z90" t="s">
        <v>196</v>
      </c>
    </row>
    <row r="91">
      <c r="H91" t="s">
        <v>268</v>
      </c>
      <c r="Z91" t="s">
        <v>450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553</v>
      </c>
    </row>
    <row r="95">
      <c r="H95" t="s">
        <v>291</v>
      </c>
      <c r="Z95" t="s">
        <v>554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438</v>
      </c>
    </row>
    <row r="100">
      <c r="Z100" t="s">
        <v>566</v>
      </c>
    </row>
    <row r="101">
      <c r="Z101" t="s">
        <v>567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494</v>
      </c>
    </row>
    <row r="110">
      <c r="Z110" t="s">
        <v>560</v>
      </c>
    </row>
    <row r="111">
      <c r="Z111" t="s">
        <v>518</v>
      </c>
    </row>
    <row r="112">
      <c r="Z112" t="s">
        <v>145</v>
      </c>
    </row>
    <row r="113">
      <c r="Z113" t="s">
        <v>519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550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