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5C1A433F-4A83-DC49-8D84-B317F8B37FA5}" xr6:coauthVersionLast="45" xr6:coauthVersionMax="45" xr10:uidLastSave="{00000000-0000-0000-0000-000000000000}"/>
  <bookViews>
    <workbookView xWindow="0" yWindow="10980" windowWidth="51200" windowHeight="21020" tabRatio="500" activeTab="1" xr2:uid="{00000000-000D-0000-FFFF-FFFF00000000}"/>
  </bookViews>
  <sheets>
    <sheet name="#system" sheetId="4" state="hidden" r:id="rId1"/>
    <sheet name="io_showcase" sheetId="6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<sst xmlns="http://schemas.openxmlformats.org/spreadsheetml/2006/main" count="867" uniqueCount="633">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</sst>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5" fillId="4" borderId="0" xfId="0" applyNumberFormat="1" applyFont="1" applyFill="1" applyBorder="1" applyAlignment="1" applyProtection="1">
      <alignment horizontal="left" vertical="center"/>
      <protection locked="0"/>
    </xf>
    <xf numFmtId="49" fontId="5" fillId="4" borderId="0" xfId="0" applyNumberFormat="1" applyFont="1" applyFill="1" applyBorder="1" applyAlignment="1" applyProtection="1">
      <alignment horizontal="right" vertical="center"/>
      <protection locked="0"/>
    </xf>
    <xf numFmtId="49" fontId="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620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621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628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629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620</v>
      </c>
      <c r="B5" t="s">
        <v>367</v>
      </c>
      <c r="D5" t="s">
        <v>471</v>
      </c>
      <c r="F5" t="s">
        <v>450</v>
      </c>
      <c r="G5" t="s">
        <v>424</v>
      </c>
      <c r="H5" t="s">
        <v>617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623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627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622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613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609</v>
      </c>
      <c r="H22" t="s">
        <v>293</v>
      </c>
      <c r="L22" t="s">
        <v>626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614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615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624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611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612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632</v>
      </c>
    </row>
    <row r="90" spans="8:26" x14ac:dyDescent="0.2">
      <c r="H90" t="s">
        <v>283</v>
      </c>
      <c r="Z90" t="s">
        <v>196</v>
      </c>
    </row>
    <row r="91" spans="8:26" x14ac:dyDescent="0.2">
      <c r="H91" t="s">
        <v>267</v>
      </c>
      <c r="Z91" t="s">
        <v>445</v>
      </c>
    </row>
    <row r="92" spans="8:26" x14ac:dyDescent="0.2">
      <c r="H92" t="s">
        <v>268</v>
      </c>
      <c r="Z92" t="s">
        <v>197</v>
      </c>
    </row>
    <row r="93" spans="8:26" x14ac:dyDescent="0.2">
      <c r="H93" t="s">
        <v>300</v>
      </c>
      <c r="Z93" t="s">
        <v>198</v>
      </c>
    </row>
    <row r="94" spans="8:26" x14ac:dyDescent="0.2">
      <c r="H94" t="s">
        <v>306</v>
      </c>
      <c r="Z94" t="s">
        <v>618</v>
      </c>
    </row>
    <row r="95" spans="8:26" x14ac:dyDescent="0.2">
      <c r="H95" t="s">
        <v>290</v>
      </c>
      <c r="Z95" t="s">
        <v>619</v>
      </c>
    </row>
    <row r="96" spans="8:26" x14ac:dyDescent="0.2">
      <c r="H96" t="s">
        <v>335</v>
      </c>
      <c r="Z96" t="s">
        <v>211</v>
      </c>
    </row>
    <row r="97" spans="8:26" x14ac:dyDescent="0.2">
      <c r="H97" t="s">
        <v>272</v>
      </c>
      <c r="Z97" t="s">
        <v>144</v>
      </c>
    </row>
    <row r="98" spans="8:26" x14ac:dyDescent="0.2">
      <c r="H98" t="s">
        <v>273</v>
      </c>
      <c r="Z98" t="s">
        <v>199</v>
      </c>
    </row>
    <row r="99" spans="8:26" x14ac:dyDescent="0.2">
      <c r="Z99" t="s">
        <v>433</v>
      </c>
    </row>
    <row r="100" spans="8:26" x14ac:dyDescent="0.2">
      <c r="Z100" t="s">
        <v>630</v>
      </c>
    </row>
    <row r="101" spans="8:26" x14ac:dyDescent="0.2">
      <c r="Z101" t="s">
        <v>631</v>
      </c>
    </row>
    <row r="102" spans="8:26" x14ac:dyDescent="0.2">
      <c r="Z102" t="s">
        <v>434</v>
      </c>
    </row>
    <row r="103" spans="8:26" x14ac:dyDescent="0.2">
      <c r="Z103" t="s">
        <v>200</v>
      </c>
    </row>
    <row r="104" spans="8:26" x14ac:dyDescent="0.2">
      <c r="Z104" t="s">
        <v>201</v>
      </c>
    </row>
    <row r="105" spans="8:26" x14ac:dyDescent="0.2">
      <c r="Z105" t="s">
        <v>202</v>
      </c>
    </row>
    <row r="106" spans="8:26" x14ac:dyDescent="0.2">
      <c r="Z106" t="s">
        <v>203</v>
      </c>
    </row>
    <row r="107" spans="8:26" x14ac:dyDescent="0.2">
      <c r="Z107" t="s">
        <v>219</v>
      </c>
    </row>
    <row r="108" spans="8:26" x14ac:dyDescent="0.2">
      <c r="Z108" t="s">
        <v>204</v>
      </c>
    </row>
    <row r="109" spans="8:26" x14ac:dyDescent="0.2">
      <c r="Z109" t="s">
        <v>489</v>
      </c>
    </row>
    <row r="110" spans="8:26" x14ac:dyDescent="0.2">
      <c r="Z110" t="s">
        <v>625</v>
      </c>
    </row>
    <row r="111" spans="8:26" x14ac:dyDescent="0.2">
      <c r="Z111" t="s">
        <v>513</v>
      </c>
    </row>
    <row r="112" spans="8:26" x14ac:dyDescent="0.2">
      <c r="Z112" t="s">
        <v>145</v>
      </c>
    </row>
    <row r="113" spans="26:26" x14ac:dyDescent="0.2">
      <c r="Z113" t="s">
        <v>514</v>
      </c>
    </row>
    <row r="114" spans="26:26" x14ac:dyDescent="0.2">
      <c r="Z114" t="s">
        <v>374</v>
      </c>
    </row>
    <row r="115" spans="26:26" x14ac:dyDescent="0.2">
      <c r="Z115" t="s">
        <v>146</v>
      </c>
    </row>
    <row r="116" spans="26:26" x14ac:dyDescent="0.2">
      <c r="Z116" t="s">
        <v>147</v>
      </c>
    </row>
    <row r="117" spans="26:26" x14ac:dyDescent="0.2">
      <c r="Z117" t="s">
        <v>148</v>
      </c>
    </row>
    <row r="118" spans="26:26" x14ac:dyDescent="0.2">
      <c r="Z118" t="s">
        <v>149</v>
      </c>
    </row>
    <row r="119" spans="26:26" x14ac:dyDescent="0.2">
      <c r="Z119" t="s">
        <v>150</v>
      </c>
    </row>
    <row r="120" spans="26:26" x14ac:dyDescent="0.2">
      <c r="Z120" t="s">
        <v>151</v>
      </c>
    </row>
    <row r="121" spans="26:26" x14ac:dyDescent="0.2">
      <c r="Z121" t="s">
        <v>152</v>
      </c>
    </row>
    <row r="122" spans="26:26" x14ac:dyDescent="0.2">
      <c r="Z122" t="s">
        <v>153</v>
      </c>
    </row>
    <row r="123" spans="26:26" x14ac:dyDescent="0.2">
      <c r="Z123" t="s">
        <v>154</v>
      </c>
    </row>
    <row r="124" spans="26:26" x14ac:dyDescent="0.2">
      <c r="Z124" t="s">
        <v>155</v>
      </c>
    </row>
    <row r="125" spans="26:26" x14ac:dyDescent="0.2">
      <c r="Z125" t="s">
        <v>156</v>
      </c>
    </row>
    <row r="126" spans="26:26" x14ac:dyDescent="0.2">
      <c r="Z126" t="s">
        <v>157</v>
      </c>
    </row>
    <row r="127" spans="26:26" x14ac:dyDescent="0.2">
      <c r="Z127" t="s">
        <v>158</v>
      </c>
    </row>
    <row r="128" spans="26:26" x14ac:dyDescent="0.2">
      <c r="Z128" t="s">
        <v>435</v>
      </c>
    </row>
    <row r="129" spans="26:26" x14ac:dyDescent="0.2">
      <c r="Z129" t="s">
        <v>159</v>
      </c>
    </row>
    <row r="130" spans="26:26" x14ac:dyDescent="0.2">
      <c r="Z130" t="s">
        <v>616</v>
      </c>
    </row>
    <row r="131" spans="26:26" x14ac:dyDescent="0.2">
      <c r="Z131" t="s">
        <v>160</v>
      </c>
    </row>
    <row r="132" spans="26:26" x14ac:dyDescent="0.2">
      <c r="Z132" t="s">
        <v>161</v>
      </c>
    </row>
    <row r="133" spans="26:26" x14ac:dyDescent="0.2">
      <c r="Z133" t="s">
        <v>162</v>
      </c>
    </row>
    <row r="134" spans="26:26" x14ac:dyDescent="0.2">
      <c r="Z134" t="s">
        <v>46</v>
      </c>
    </row>
    <row r="135" spans="26:26" x14ac:dyDescent="0.2">
      <c r="Z135" t="s">
        <v>163</v>
      </c>
    </row>
    <row r="136" spans="26:26" x14ac:dyDescent="0.2">
      <c r="Z136" t="s">
        <v>164</v>
      </c>
    </row>
    <row r="137" spans="26:26" x14ac:dyDescent="0.2">
      <c r="Z137" t="s">
        <v>165</v>
      </c>
    </row>
    <row r="138" spans="26:26" x14ac:dyDescent="0.2">
      <c r="Z138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8"/>
  <sheetViews>
    <sheetView tabSelected="1" zoomScaleNormal="140" workbookViewId="0">
      <pane ySplit="4" topLeftCell="A43" activePane="bottomLeft" state="frozen"/>
      <selection pane="bottomLeft" activeCell="A5" sqref="A5"/>
    </sheetView>
  </sheetViews>
  <sheetFormatPr baseColWidth="10" defaultRowHeight="15" x14ac:dyDescent="0.2"/>
  <cols>
    <col min="1" max="1" width="14.33203125" style="28" bestFit="1" customWidth="1" collapsed="1"/>
    <col min="2" max="2" width="66.1640625" style="9" bestFit="1" customWidth="1" collapsed="1"/>
    <col min="3" max="3" width="9.6640625" style="14" bestFit="1" customWidth="1" collapsed="1"/>
    <col min="4" max="4" width="34.83203125" style="10" bestFit="1" customWidth="1" collapsed="1"/>
    <col min="5" max="5" width="27.6640625" style="10" bestFit="1" customWidth="1" collapsed="1"/>
    <col min="6" max="6" width="43.1640625" style="10" bestFit="1" customWidth="1" collapsed="1"/>
    <col min="7" max="9" width="20.33203125" style="10" customWidth="1" collapsed="1"/>
    <col min="10" max="10" width="20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r="2" spans="1:15" ht="93" customHeight="1" thickBot="1" x14ac:dyDescent="0.25">
      <c r="A2" s="36" t="s">
        <v>528</v>
      </c>
      <c r="B2" s="37"/>
      <c r="C2" s="37"/>
      <c r="D2" s="37"/>
      <c r="E2" s="25"/>
      <c r="F2" s="26"/>
      <c r="G2" s="25"/>
      <c r="H2" s="25"/>
      <c r="I2" s="26" t="s">
        <v>529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530</v>
      </c>
      <c r="B5" s="5" t="s">
        <v>531</v>
      </c>
      <c r="C5" s="13" t="s">
        <v>14</v>
      </c>
      <c r="D5" s="7" t="s">
        <v>17</v>
      </c>
      <c r="E5" s="7" t="s">
        <v>532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533</v>
      </c>
      <c r="C6" s="13" t="s">
        <v>14</v>
      </c>
      <c r="D6" s="7" t="s">
        <v>83</v>
      </c>
      <c r="E6" s="7" t="s">
        <v>534</v>
      </c>
      <c r="F6" s="7" t="s">
        <v>535</v>
      </c>
      <c r="G6" s="7" t="s">
        <v>536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537</v>
      </c>
      <c r="C7" s="13" t="s">
        <v>14</v>
      </c>
      <c r="D7" s="7" t="s">
        <v>83</v>
      </c>
      <c r="E7" s="7" t="s">
        <v>534</v>
      </c>
      <c r="F7" s="7" t="s">
        <v>535</v>
      </c>
      <c r="G7" s="7" t="s">
        <v>538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539</v>
      </c>
      <c r="C8" s="13" t="s">
        <v>14</v>
      </c>
      <c r="D8" s="7" t="s">
        <v>82</v>
      </c>
      <c r="E8" s="7" t="s">
        <v>540</v>
      </c>
      <c r="F8" s="7" t="s">
        <v>534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310</v>
      </c>
      <c r="E9" s="7" t="s">
        <v>541</v>
      </c>
      <c r="F9" s="7" t="s">
        <v>536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50</v>
      </c>
      <c r="D10" s="7" t="s">
        <v>422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310</v>
      </c>
      <c r="E11" s="7" t="s">
        <v>544</v>
      </c>
      <c r="F11" s="7" t="s">
        <v>538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310</v>
      </c>
      <c r="E12" s="7" t="s">
        <v>545</v>
      </c>
      <c r="F12" s="7" t="s">
        <v>538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13</v>
      </c>
      <c r="D13" s="7" t="s">
        <v>68</v>
      </c>
      <c r="E13" s="7" t="s">
        <v>546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68</v>
      </c>
      <c r="E14" s="7" t="s">
        <v>547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68</v>
      </c>
      <c r="E15" s="7" t="s">
        <v>548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13</v>
      </c>
      <c r="D16" s="7" t="s">
        <v>310</v>
      </c>
      <c r="E16" s="7" t="s">
        <v>549</v>
      </c>
      <c r="F16" s="7" t="s">
        <v>550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310</v>
      </c>
      <c r="E17" s="7" t="s">
        <v>551</v>
      </c>
      <c r="F17" s="7" t="s">
        <v>534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 t="s">
        <v>552</v>
      </c>
      <c r="B18" s="5" t="s">
        <v>553</v>
      </c>
      <c r="C18" s="13" t="s">
        <v>14</v>
      </c>
      <c r="D18" s="7" t="s">
        <v>78</v>
      </c>
      <c r="E18" s="7" t="s">
        <v>554</v>
      </c>
      <c r="F18" s="7" t="s">
        <v>532</v>
      </c>
      <c r="G18" s="7" t="s">
        <v>555</v>
      </c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50</v>
      </c>
      <c r="D19" s="7" t="s">
        <v>422</v>
      </c>
      <c r="E19" s="7" t="s">
        <v>556</v>
      </c>
      <c r="F19" s="7" t="s">
        <v>557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 t="s">
        <v>558</v>
      </c>
      <c r="C20" s="13" t="s">
        <v>14</v>
      </c>
      <c r="D20" s="7" t="s">
        <v>16</v>
      </c>
      <c r="E20" s="7" t="s">
        <v>551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14</v>
      </c>
      <c r="D21" s="7" t="s">
        <v>78</v>
      </c>
      <c r="E21" s="7" t="s">
        <v>554</v>
      </c>
      <c r="F21" s="7" t="s">
        <v>532</v>
      </c>
      <c r="G21" s="7" t="s">
        <v>555</v>
      </c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50</v>
      </c>
      <c r="D22" s="7" t="s">
        <v>422</v>
      </c>
      <c r="E22" s="7" t="s">
        <v>556</v>
      </c>
      <c r="F22" s="7" t="s">
        <v>560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 t="s">
        <v>576</v>
      </c>
      <c r="B23" s="5" t="s">
        <v>586</v>
      </c>
      <c r="C23" s="30" t="s">
        <v>14</v>
      </c>
      <c r="D23" s="29" t="s">
        <v>83</v>
      </c>
      <c r="E23" s="29" t="s">
        <v>587</v>
      </c>
      <c r="F23" s="29" t="s">
        <v>588</v>
      </c>
      <c r="G23" s="29" t="s">
        <v>536</v>
      </c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 t="s">
        <v>561</v>
      </c>
      <c r="C24" s="13" t="s">
        <v>14</v>
      </c>
      <c r="D24" s="7" t="s">
        <v>70</v>
      </c>
      <c r="E24" s="7" t="s">
        <v>534</v>
      </c>
      <c r="F24" s="7" t="s">
        <v>562</v>
      </c>
      <c r="G24" s="7" t="s">
        <v>536</v>
      </c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 t="s">
        <v>589</v>
      </c>
      <c r="C25" s="30" t="s">
        <v>14</v>
      </c>
      <c r="D25" s="29" t="s">
        <v>83</v>
      </c>
      <c r="E25" s="29" t="s">
        <v>587</v>
      </c>
      <c r="F25" s="31" t="s">
        <v>593</v>
      </c>
      <c r="G25" s="29" t="s">
        <v>538</v>
      </c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 t="s">
        <v>590</v>
      </c>
      <c r="C26" s="30" t="s">
        <v>14</v>
      </c>
      <c r="D26" s="29" t="s">
        <v>83</v>
      </c>
      <c r="E26" s="29" t="s">
        <v>587</v>
      </c>
      <c r="F26" s="29" t="s">
        <v>591</v>
      </c>
      <c r="G26" s="29" t="s">
        <v>538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 t="s">
        <v>563</v>
      </c>
      <c r="C27" s="13" t="s">
        <v>14</v>
      </c>
      <c r="D27" s="7" t="s">
        <v>83</v>
      </c>
      <c r="E27" s="7" t="s">
        <v>562</v>
      </c>
      <c r="F27" s="7" t="s">
        <v>564</v>
      </c>
      <c r="G27" s="7" t="s">
        <v>538</v>
      </c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 t="s">
        <v>14</v>
      </c>
      <c r="D28" s="7" t="s">
        <v>83</v>
      </c>
      <c r="E28" s="7" t="s">
        <v>534</v>
      </c>
      <c r="F28" s="7" t="s">
        <v>565</v>
      </c>
      <c r="G28" s="7" t="s">
        <v>538</v>
      </c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 t="s">
        <v>14</v>
      </c>
      <c r="D29" s="7" t="s">
        <v>83</v>
      </c>
      <c r="E29" s="7" t="s">
        <v>562</v>
      </c>
      <c r="F29" s="7" t="s">
        <v>565</v>
      </c>
      <c r="G29" s="7" t="s">
        <v>538</v>
      </c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 t="s">
        <v>14</v>
      </c>
      <c r="D30" s="7" t="s">
        <v>79</v>
      </c>
      <c r="E30" s="7" t="s">
        <v>566</v>
      </c>
      <c r="F30" s="7" t="s">
        <v>534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8"/>
      <c r="C31" s="13" t="s">
        <v>13</v>
      </c>
      <c r="D31" s="7" t="s">
        <v>68</v>
      </c>
      <c r="E31" s="7" t="s">
        <v>567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 t="s">
        <v>14</v>
      </c>
      <c r="D32" s="7" t="s">
        <v>79</v>
      </c>
      <c r="E32" s="7" t="s">
        <v>568</v>
      </c>
      <c r="F32" s="7" t="s">
        <v>562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 t="s">
        <v>13</v>
      </c>
      <c r="D33" s="7" t="s">
        <v>68</v>
      </c>
      <c r="E33" s="7" t="s">
        <v>569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 t="s">
        <v>570</v>
      </c>
      <c r="C34" s="13" t="s">
        <v>14</v>
      </c>
      <c r="D34" s="7" t="s">
        <v>70</v>
      </c>
      <c r="E34" s="7" t="s">
        <v>534</v>
      </c>
      <c r="F34" s="7" t="s">
        <v>562</v>
      </c>
      <c r="G34" s="7" t="s">
        <v>536</v>
      </c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 t="s">
        <v>595</v>
      </c>
      <c r="C35" s="30" t="s">
        <v>14</v>
      </c>
      <c r="D35" s="29" t="s">
        <v>83</v>
      </c>
      <c r="E35" s="29" t="s">
        <v>587</v>
      </c>
      <c r="F35" s="29" t="s">
        <v>594</v>
      </c>
      <c r="G35" s="29" t="s">
        <v>538</v>
      </c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 t="s">
        <v>590</v>
      </c>
      <c r="C36" s="30" t="s">
        <v>14</v>
      </c>
      <c r="D36" s="29" t="s">
        <v>83</v>
      </c>
      <c r="E36" s="29" t="s">
        <v>587</v>
      </c>
      <c r="F36" s="29" t="s">
        <v>591</v>
      </c>
      <c r="G36" s="29" t="s">
        <v>538</v>
      </c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 t="s">
        <v>14</v>
      </c>
      <c r="D37" s="7" t="s">
        <v>79</v>
      </c>
      <c r="E37" s="7" t="s">
        <v>571</v>
      </c>
      <c r="F37" s="7" t="s">
        <v>562</v>
      </c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 t="s">
        <v>14</v>
      </c>
      <c r="D38" s="7" t="s">
        <v>82</v>
      </c>
      <c r="E38" s="7" t="s">
        <v>572</v>
      </c>
      <c r="F38" s="7" t="s">
        <v>562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 t="s">
        <v>13</v>
      </c>
      <c r="D39" s="7" t="s">
        <v>310</v>
      </c>
      <c r="E39" s="7" t="s">
        <v>573</v>
      </c>
      <c r="F39" s="7" t="s">
        <v>574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 t="s">
        <v>575</v>
      </c>
      <c r="C40" s="13" t="s">
        <v>14</v>
      </c>
      <c r="D40" s="7" t="s">
        <v>37</v>
      </c>
      <c r="E40" s="7" t="s">
        <v>532</v>
      </c>
      <c r="F40" s="7" t="s">
        <v>538</v>
      </c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 t="s">
        <v>592</v>
      </c>
      <c r="B41" s="5"/>
      <c r="C41" s="13" t="s">
        <v>49</v>
      </c>
      <c r="D41" s="7" t="s">
        <v>70</v>
      </c>
      <c r="E41" s="7" t="s">
        <v>577</v>
      </c>
      <c r="F41" s="7" t="s">
        <v>578</v>
      </c>
      <c r="G41" s="7" t="s">
        <v>536</v>
      </c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4"/>
      <c r="B42" s="5" t="s">
        <v>597</v>
      </c>
      <c r="C42" s="30" t="s">
        <v>14</v>
      </c>
      <c r="D42" s="29" t="s">
        <v>83</v>
      </c>
      <c r="E42" s="29" t="s">
        <v>587</v>
      </c>
      <c r="F42" s="31" t="s">
        <v>596</v>
      </c>
      <c r="G42" s="29" t="s">
        <v>538</v>
      </c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4"/>
      <c r="B43" s="5" t="s">
        <v>590</v>
      </c>
      <c r="C43" s="30" t="s">
        <v>14</v>
      </c>
      <c r="D43" s="29" t="s">
        <v>83</v>
      </c>
      <c r="E43" s="29" t="s">
        <v>587</v>
      </c>
      <c r="F43" s="29" t="s">
        <v>591</v>
      </c>
      <c r="G43" s="29" t="s">
        <v>538</v>
      </c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 t="s">
        <v>49</v>
      </c>
      <c r="D44" s="7" t="s">
        <v>70</v>
      </c>
      <c r="E44" s="7" t="s">
        <v>577</v>
      </c>
      <c r="F44" s="7" t="s">
        <v>579</v>
      </c>
      <c r="G44" s="7" t="s">
        <v>536</v>
      </c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 t="s">
        <v>598</v>
      </c>
      <c r="C45" s="30" t="s">
        <v>14</v>
      </c>
      <c r="D45" s="29" t="s">
        <v>83</v>
      </c>
      <c r="E45" s="29" t="s">
        <v>587</v>
      </c>
      <c r="F45" s="29" t="s">
        <v>602</v>
      </c>
      <c r="G45" s="29" t="s">
        <v>538</v>
      </c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 t="s">
        <v>590</v>
      </c>
      <c r="C46" s="30" t="s">
        <v>14</v>
      </c>
      <c r="D46" s="29" t="s">
        <v>83</v>
      </c>
      <c r="E46" s="29" t="s">
        <v>587</v>
      </c>
      <c r="F46" s="29" t="s">
        <v>591</v>
      </c>
      <c r="G46" s="29" t="s">
        <v>538</v>
      </c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 t="s">
        <v>49</v>
      </c>
      <c r="D47" s="7" t="s">
        <v>70</v>
      </c>
      <c r="E47" s="7" t="s">
        <v>577</v>
      </c>
      <c r="F47" s="7" t="s">
        <v>580</v>
      </c>
      <c r="G47" s="7" t="s">
        <v>536</v>
      </c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 t="s">
        <v>599</v>
      </c>
      <c r="C48" s="30" t="s">
        <v>14</v>
      </c>
      <c r="D48" s="29" t="s">
        <v>83</v>
      </c>
      <c r="E48" s="29" t="s">
        <v>587</v>
      </c>
      <c r="F48" s="29" t="s">
        <v>603</v>
      </c>
      <c r="G48" s="29" t="s">
        <v>538</v>
      </c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 t="s">
        <v>590</v>
      </c>
      <c r="C49" s="30" t="s">
        <v>14</v>
      </c>
      <c r="D49" s="29" t="s">
        <v>83</v>
      </c>
      <c r="E49" s="29" t="s">
        <v>587</v>
      </c>
      <c r="F49" s="29" t="s">
        <v>591</v>
      </c>
      <c r="G49" s="29" t="s">
        <v>538</v>
      </c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 t="s">
        <v>49</v>
      </c>
      <c r="D50" s="7" t="s">
        <v>70</v>
      </c>
      <c r="E50" s="7" t="s">
        <v>577</v>
      </c>
      <c r="F50" s="7" t="s">
        <v>581</v>
      </c>
      <c r="G50" s="7" t="s">
        <v>536</v>
      </c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 t="s">
        <v>600</v>
      </c>
      <c r="C51" s="30" t="s">
        <v>14</v>
      </c>
      <c r="D51" s="29" t="s">
        <v>83</v>
      </c>
      <c r="E51" s="29" t="s">
        <v>587</v>
      </c>
      <c r="F51" s="29" t="s">
        <v>604</v>
      </c>
      <c r="G51" s="29" t="s">
        <v>538</v>
      </c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 t="s">
        <v>590</v>
      </c>
      <c r="C52" s="30" t="s">
        <v>14</v>
      </c>
      <c r="D52" s="29" t="s">
        <v>83</v>
      </c>
      <c r="E52" s="29" t="s">
        <v>587</v>
      </c>
      <c r="F52" s="29" t="s">
        <v>591</v>
      </c>
      <c r="G52" s="29" t="s">
        <v>538</v>
      </c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 t="s">
        <v>608</v>
      </c>
      <c r="C53" s="32" t="s">
        <v>13</v>
      </c>
      <c r="D53" s="33" t="s">
        <v>61</v>
      </c>
      <c r="E53" s="33" t="s">
        <v>607</v>
      </c>
      <c r="F53" s="33" t="s">
        <v>538</v>
      </c>
      <c r="G53" s="33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 t="s">
        <v>49</v>
      </c>
      <c r="D54" s="7" t="s">
        <v>70</v>
      </c>
      <c r="E54" s="7" t="s">
        <v>577</v>
      </c>
      <c r="F54" s="7" t="s">
        <v>582</v>
      </c>
      <c r="G54" s="7" t="s">
        <v>536</v>
      </c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 t="s">
        <v>601</v>
      </c>
      <c r="C55" s="30" t="s">
        <v>14</v>
      </c>
      <c r="D55" s="29" t="s">
        <v>83</v>
      </c>
      <c r="E55" s="29" t="s">
        <v>587</v>
      </c>
      <c r="F55" s="29" t="s">
        <v>605</v>
      </c>
      <c r="G55" s="29" t="s">
        <v>538</v>
      </c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 t="s">
        <v>590</v>
      </c>
      <c r="C56" s="30" t="s">
        <v>14</v>
      </c>
      <c r="D56" s="29" t="s">
        <v>83</v>
      </c>
      <c r="E56" s="29" t="s">
        <v>587</v>
      </c>
      <c r="F56" s="29" t="s">
        <v>591</v>
      </c>
      <c r="G56" s="29" t="s">
        <v>538</v>
      </c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30" t="s">
        <v>14</v>
      </c>
      <c r="D57" s="29" t="s">
        <v>83</v>
      </c>
      <c r="E57" s="29" t="s">
        <v>587</v>
      </c>
      <c r="F57" s="29" t="s">
        <v>606</v>
      </c>
      <c r="G57" s="29" t="s">
        <v>538</v>
      </c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 t="s">
        <v>610</v>
      </c>
      <c r="C58" s="30" t="s">
        <v>13</v>
      </c>
      <c r="D58" s="29" t="s">
        <v>609</v>
      </c>
      <c r="E58" s="29" t="s">
        <v>587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 t="s">
        <v>583</v>
      </c>
      <c r="B59" s="5"/>
      <c r="C59" s="13" t="s">
        <v>14</v>
      </c>
      <c r="D59" s="7" t="s">
        <v>453</v>
      </c>
      <c r="E59" s="7" t="s">
        <v>583</v>
      </c>
      <c r="F59" s="7" t="s">
        <v>584</v>
      </c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 t="s">
        <v>13</v>
      </c>
      <c r="D60" s="7" t="s">
        <v>68</v>
      </c>
      <c r="E60" s="7" t="s">
        <v>585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18" xr:uid="{00000000-0002-0000-0100-000001000000}">
      <formula1>target</formula1>
    </dataValidation>
    <dataValidation type="list" allowBlank="1" showInputMessage="1" showErrorMessage="1" sqref="D5:D118" xr:uid="{00000000-0002-0000-0100-000000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io_showcase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2020-01-02T07:43:40Z</dcterms:modified>
</cp:coreProperties>
</file>