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C8FCF498-7BA2-4D43-8148-FACE919F15C2}" xr6:coauthVersionLast="45" xr6:coauthVersionMax="45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<sst xmlns="http://schemas.openxmlformats.org/spreadsheetml/2006/main" count="4" uniqueCount="4">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</sst>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2019-10-31T21:34:36Z</dcterms:modified>
</cp:coreProperties>
</file>