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<sst xmlns="http://schemas.openxmlformats.org/spreadsheetml/2006/main" count="3510" uniqueCount="559">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</sst>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558</v>
      </c>
    </row>
    <row r="90">
      <c r="H90" t="s">
        <v>283</v>
      </c>
      <c r="Z90" t="s">
        <v>196</v>
      </c>
    </row>
    <row r="91">
      <c r="H91" t="s">
        <v>267</v>
      </c>
      <c r="Z91" t="s">
        <v>445</v>
      </c>
    </row>
    <row r="92">
      <c r="H92" t="s">
        <v>268</v>
      </c>
      <c r="Z92" t="s">
        <v>197</v>
      </c>
    </row>
    <row r="93">
      <c r="H93" t="s">
        <v>300</v>
      </c>
      <c r="Z93" t="s">
        <v>198</v>
      </c>
    </row>
    <row r="94">
      <c r="H94" t="s">
        <v>306</v>
      </c>
      <c r="Z94" t="s">
        <v>536</v>
      </c>
    </row>
    <row r="95">
      <c r="H95" t="s">
        <v>290</v>
      </c>
      <c r="Z95" t="s">
        <v>537</v>
      </c>
    </row>
    <row r="96">
      <c r="H96" t="s">
        <v>335</v>
      </c>
      <c r="Z96" t="s">
        <v>211</v>
      </c>
    </row>
    <row r="97">
      <c r="H97" t="s">
        <v>272</v>
      </c>
      <c r="Z97" t="s">
        <v>144</v>
      </c>
    </row>
    <row r="98">
      <c r="H98" t="s">
        <v>273</v>
      </c>
      <c r="Z98" t="s">
        <v>199</v>
      </c>
    </row>
    <row r="99">
      <c r="Z99" t="s">
        <v>433</v>
      </c>
    </row>
    <row r="100">
      <c r="Z100" t="s">
        <v>547</v>
      </c>
    </row>
    <row r="101">
      <c r="Z101" t="s">
        <v>548</v>
      </c>
    </row>
    <row r="102">
      <c r="Z102" t="s">
        <v>434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489</v>
      </c>
    </row>
    <row r="110">
      <c r="Z110" t="s">
        <v>540</v>
      </c>
    </row>
    <row r="111">
      <c r="Z111" t="s">
        <v>513</v>
      </c>
    </row>
    <row r="112">
      <c r="Z112" t="s">
        <v>145</v>
      </c>
    </row>
    <row r="113">
      <c r="Z113" t="s">
        <v>514</v>
      </c>
    </row>
    <row r="114">
      <c r="Z114" t="s">
        <v>374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435</v>
      </c>
    </row>
    <row r="129">
      <c r="Z129" t="s">
        <v>159</v>
      </c>
    </row>
    <row r="130">
      <c r="Z130" t="s">
        <v>534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