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<sst xmlns="http://schemas.openxmlformats.org/spreadsheetml/2006/main" count="26121" uniqueCount="747">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</sst>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applyBorder="true" applyFill="true" applyFont="true" borderId="1380" fillId="1269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84" fillId="1272" fontId="752" numFmtId="0" xfId="0">
      <alignment indent="1" vertical="center" wrapText="true"/>
    </xf>
    <xf applyBorder="true" applyFill="true" applyFont="true" borderId="1388" fillId="1275" fontId="753" numFmtId="0" xfId="0">
      <alignment indent="1" vertical="center"/>
    </xf>
    <xf applyBorder="true" applyFill="true" applyFont="true" borderId="1392" fillId="1278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1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96" fillId="1284" fontId="758" numFmtId="0" xfId="0">
      <alignment vertical="center"/>
    </xf>
    <xf applyBorder="true" applyFill="true" applyFont="true" borderId="1400" fillId="1275" fontId="759" numFmtId="0" xfId="0">
      <alignment vertical="center"/>
    </xf>
    <xf applyBorder="true" applyFill="true" applyFont="true" borderId="1404" fillId="1287" fontId="760" numFmtId="0" xfId="0">
      <alignment vertical="center"/>
    </xf>
    <xf applyBorder="true" applyFill="true" applyFont="true" borderId="1404" fillId="1287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93" fontId="765" numFmtId="0" xfId="0">
      <alignment vertical="center"/>
    </xf>
    <xf numFmtId="0" fontId="766" fillId="1296" borderId="1412" xfId="0" applyFill="true" applyBorder="true" applyFont="true">
      <alignment vertical="center"/>
    </xf>
    <xf numFmtId="0" fontId="767" fillId="0" borderId="0" xfId="0" applyFont="true">
      <alignment vertical="center" wrapText="true"/>
    </xf>
    <xf numFmtId="0" fontId="768" fillId="1299" borderId="1416" xfId="0" applyFill="true" applyBorder="true" applyFont="true">
      <alignment indent="1" vertical="center" wrapText="true"/>
    </xf>
    <xf numFmtId="0" fontId="769" fillId="1302" borderId="1420" xfId="0" applyFill="true" applyBorder="true" applyFont="true">
      <alignment indent="1" vertical="center"/>
    </xf>
    <xf numFmtId="0" fontId="770" fillId="1305" borderId="1424" xfId="0" applyFill="true" applyBorder="true" applyFont="true">
      <alignment vertical="center" wrapText="true"/>
    </xf>
    <xf numFmtId="0" fontId="771" fillId="0" borderId="0" xfId="0" applyFont="true">
      <alignment horizontal="right" vertical="center"/>
    </xf>
    <xf numFmtId="0" fontId="772" fillId="1308" borderId="0" xfId="0" applyFill="true" applyFont="true">
      <alignment indent="1" vertical="center"/>
    </xf>
    <xf numFmtId="0" fontId="773" fillId="0" borderId="0" xfId="0" applyFont="true">
      <alignment vertical="center"/>
    </xf>
    <xf numFmtId="0" fontId="774" fillId="1311" borderId="1428" xfId="0" applyFill="true" applyBorder="true" applyFont="true">
      <alignment vertical="center"/>
    </xf>
    <xf numFmtId="0" fontId="775" fillId="1302" borderId="1432" xfId="0" applyFill="true" applyBorder="true" applyFont="true">
      <alignment vertical="center"/>
    </xf>
    <xf numFmtId="0" fontId="776" fillId="1314" borderId="1436" xfId="0" applyFill="true" applyBorder="true" applyFont="true">
      <alignment vertical="center"/>
    </xf>
    <xf numFmtId="0" fontId="777" fillId="1314" borderId="1436" xfId="0" applyFill="true" applyBorder="true" applyFont="true">
      <alignment vertical="center"/>
    </xf>
    <xf numFmtId="0" fontId="778" fillId="1305" borderId="0" xfId="0" applyFill="true" applyFont="true">
      <alignment vertical="center"/>
    </xf>
    <xf numFmtId="0" fontId="779" fillId="1317" borderId="0" xfId="0" applyFill="true" applyFont="true">
      <alignment vertical="center"/>
    </xf>
    <xf numFmtId="0" fontId="780" fillId="1305" borderId="0" xfId="0" applyFill="true" applyFont="true">
      <alignment vertical="center"/>
    </xf>
    <xf numFmtId="0" fontId="781" fillId="132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517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150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151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686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377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746</v>
      </c>
    </row>
    <row r="90">
      <c r="H90" t="s">
        <v>319</v>
      </c>
      <c r="Z90" t="s">
        <v>201</v>
      </c>
    </row>
    <row r="91">
      <c r="H91" t="s">
        <v>303</v>
      </c>
      <c r="Z91" t="s">
        <v>606</v>
      </c>
    </row>
    <row r="92">
      <c r="H92" t="s">
        <v>304</v>
      </c>
      <c r="Z92" t="s">
        <v>202</v>
      </c>
    </row>
    <row r="93">
      <c r="H93" t="s">
        <v>337</v>
      </c>
      <c r="Z93" t="s">
        <v>203</v>
      </c>
    </row>
    <row r="94">
      <c r="H94" t="s">
        <v>343</v>
      </c>
      <c r="Z94" t="s">
        <v>731</v>
      </c>
    </row>
    <row r="95">
      <c r="H95" t="s">
        <v>326</v>
      </c>
      <c r="Z95" t="s">
        <v>732</v>
      </c>
    </row>
    <row r="96">
      <c r="H96" t="s">
        <v>395</v>
      </c>
      <c r="Z96" t="s">
        <v>223</v>
      </c>
    </row>
    <row r="97">
      <c r="H97" t="s">
        <v>308</v>
      </c>
      <c r="Z97" t="s">
        <v>97</v>
      </c>
    </row>
    <row r="98">
      <c r="H98" t="s">
        <v>309</v>
      </c>
      <c r="Z98" t="s">
        <v>204</v>
      </c>
    </row>
    <row r="99">
      <c r="Z99" t="s">
        <v>583</v>
      </c>
    </row>
    <row r="100">
      <c r="Z100" t="s">
        <v>744</v>
      </c>
    </row>
    <row r="101">
      <c r="Z101" t="s">
        <v>745</v>
      </c>
    </row>
    <row r="102">
      <c r="Z102" t="s">
        <v>590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231</v>
      </c>
    </row>
    <row r="108">
      <c r="Z108" t="s">
        <v>209</v>
      </c>
    </row>
    <row r="109">
      <c r="Z109" t="s">
        <v>687</v>
      </c>
    </row>
    <row r="110">
      <c r="Z110" t="s">
        <v>738</v>
      </c>
    </row>
    <row r="111">
      <c r="Z111" t="s">
        <v>690</v>
      </c>
    </row>
    <row r="112">
      <c r="Z112" t="s">
        <v>98</v>
      </c>
    </row>
    <row r="113">
      <c r="Z113" t="s">
        <v>691</v>
      </c>
    </row>
    <row r="114">
      <c r="Z114" t="s">
        <v>510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109</v>
      </c>
    </row>
    <row r="126">
      <c r="Z126" t="s">
        <v>110</v>
      </c>
    </row>
    <row r="127">
      <c r="Z127" t="s">
        <v>111</v>
      </c>
    </row>
    <row r="128">
      <c r="Z128" t="s">
        <v>597</v>
      </c>
    </row>
    <row r="129">
      <c r="Z129" t="s">
        <v>112</v>
      </c>
    </row>
    <row r="130">
      <c r="Z130" t="s">
        <v>728</v>
      </c>
    </row>
    <row r="131">
      <c r="Z131" t="s">
        <v>113</v>
      </c>
    </row>
    <row r="132">
      <c r="Z132" t="s">
        <v>114</v>
      </c>
    </row>
    <row r="133">
      <c r="Z133" t="s">
        <v>115</v>
      </c>
    </row>
    <row r="134">
      <c r="Z134" t="s">
        <v>27</v>
      </c>
    </row>
    <row r="135">
      <c r="Z135" t="s">
        <v>116</v>
      </c>
    </row>
    <row r="136">
      <c r="Z136" t="s">
        <v>117</v>
      </c>
    </row>
    <row r="137">
      <c r="Z137" t="s">
        <v>118</v>
      </c>
    </row>
    <row r="138">
      <c r="Z13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